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第二届社会现实场景“真实问题”调研创意大赛 获奖名单" sheetId="1" r:id="rId1"/>
  </sheets>
  <definedNames>
    <definedName name="_xlnm._FilterDatabase" localSheetId="0" hidden="1">'第二届社会现实场景“真实问题”调研创意大赛 获奖名单'!$A$1:$E$2760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<sst xmlns="http://schemas.openxmlformats.org/spreadsheetml/2006/main" count="8457" uniqueCount="2914">
  <si>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</si>
  <si>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姓名</t>
    </r>
  </si>
  <si>
    <r>
      <rPr>
        <b/>
        <sz val="14"/>
        <color theme="1"/>
        <rFont val="宋体"/>
        <charset val="134"/>
      </rPr>
      <t>学号</t>
    </r>
  </si>
  <si>
    <r>
      <rPr>
        <b/>
        <sz val="14"/>
        <color theme="1"/>
        <rFont val="宋体"/>
        <charset val="134"/>
      </rPr>
      <t>学院</t>
    </r>
  </si>
  <si>
    <r>
      <rPr>
        <b/>
        <sz val="14"/>
        <color theme="1"/>
        <rFont val="宋体"/>
        <charset val="134"/>
      </rPr>
      <t>获奖等级</t>
    </r>
  </si>
  <si>
    <r>
      <rPr>
        <sz val="14"/>
        <color theme="1"/>
        <rFont val="宋体"/>
        <charset val="134"/>
      </rPr>
      <t>王鑫婷</t>
    </r>
  </si>
  <si>
    <r>
      <rPr>
        <sz val="14"/>
        <color theme="1"/>
        <rFont val="宋体"/>
        <charset val="134"/>
      </rPr>
      <t>文学院</t>
    </r>
  </si>
  <si>
    <r>
      <rPr>
        <sz val="14"/>
        <color theme="1"/>
        <rFont val="宋体"/>
        <charset val="134"/>
      </rPr>
      <t>一等奖</t>
    </r>
  </si>
  <si>
    <r>
      <rPr>
        <sz val="14"/>
        <color theme="1"/>
        <rFont val="宋体"/>
        <charset val="134"/>
      </rPr>
      <t>刘雨哲</t>
    </r>
  </si>
  <si>
    <r>
      <rPr>
        <sz val="14"/>
        <color theme="1"/>
        <rFont val="宋体"/>
        <charset val="134"/>
      </rPr>
      <t>潘兴琪</t>
    </r>
  </si>
  <si>
    <r>
      <rPr>
        <sz val="14"/>
        <color theme="1"/>
        <rFont val="宋体"/>
        <charset val="134"/>
      </rPr>
      <t>吴鑫源</t>
    </r>
  </si>
  <si>
    <r>
      <rPr>
        <sz val="14"/>
        <color theme="1"/>
        <rFont val="宋体"/>
        <charset val="134"/>
      </rPr>
      <t>赵桓</t>
    </r>
  </si>
  <si>
    <r>
      <rPr>
        <sz val="14"/>
        <color theme="1"/>
        <rFont val="宋体"/>
        <charset val="134"/>
      </rPr>
      <t>王浩宇</t>
    </r>
  </si>
  <si>
    <r>
      <rPr>
        <sz val="14"/>
        <color theme="1"/>
        <rFont val="宋体"/>
        <charset val="134"/>
      </rPr>
      <t>刘淑艺</t>
    </r>
  </si>
  <si>
    <r>
      <rPr>
        <sz val="14"/>
        <color theme="1"/>
        <rFont val="宋体"/>
        <charset val="134"/>
      </rPr>
      <t>王建华</t>
    </r>
  </si>
  <si>
    <r>
      <rPr>
        <sz val="14"/>
        <color theme="1"/>
        <rFont val="宋体"/>
        <charset val="134"/>
      </rPr>
      <t>二等奖</t>
    </r>
  </si>
  <si>
    <r>
      <rPr>
        <sz val="14"/>
        <color theme="1"/>
        <rFont val="宋体"/>
        <charset val="134"/>
      </rPr>
      <t>张佳彤</t>
    </r>
  </si>
  <si>
    <r>
      <rPr>
        <sz val="14"/>
        <color theme="1"/>
        <rFont val="宋体"/>
        <charset val="134"/>
      </rPr>
      <t>高雪</t>
    </r>
  </si>
  <si>
    <r>
      <rPr>
        <sz val="14"/>
        <color theme="1"/>
        <rFont val="宋体"/>
        <charset val="134"/>
      </rPr>
      <t>唐庆玲</t>
    </r>
  </si>
  <si>
    <r>
      <rPr>
        <sz val="14"/>
        <color theme="1"/>
        <rFont val="宋体"/>
        <charset val="134"/>
      </rPr>
      <t>王梅锁</t>
    </r>
  </si>
  <si>
    <r>
      <rPr>
        <sz val="14"/>
        <color theme="1"/>
        <rFont val="宋体"/>
        <charset val="134"/>
      </rPr>
      <t>张玲瑞</t>
    </r>
  </si>
  <si>
    <r>
      <rPr>
        <sz val="14"/>
        <color theme="1"/>
        <rFont val="宋体"/>
        <charset val="134"/>
      </rPr>
      <t>赖琦璇</t>
    </r>
  </si>
  <si>
    <r>
      <rPr>
        <sz val="14"/>
        <color theme="1"/>
        <rFont val="宋体"/>
        <charset val="134"/>
      </rPr>
      <t>姚璐婷</t>
    </r>
  </si>
  <si>
    <r>
      <rPr>
        <sz val="14"/>
        <color theme="1"/>
        <rFont val="宋体"/>
        <charset val="134"/>
      </rPr>
      <t>付润生</t>
    </r>
  </si>
  <si>
    <r>
      <rPr>
        <sz val="14"/>
        <color theme="1"/>
        <rFont val="宋体"/>
        <charset val="134"/>
      </rPr>
      <t>三等奖</t>
    </r>
  </si>
  <si>
    <r>
      <rPr>
        <sz val="14"/>
        <color theme="1"/>
        <rFont val="宋体"/>
        <charset val="134"/>
      </rPr>
      <t>托合太木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艾麦尔</t>
    </r>
  </si>
  <si>
    <r>
      <rPr>
        <sz val="14"/>
        <color theme="1"/>
        <rFont val="宋体"/>
        <charset val="134"/>
      </rPr>
      <t>仲维国</t>
    </r>
  </si>
  <si>
    <r>
      <rPr>
        <sz val="14"/>
        <color theme="1"/>
        <rFont val="宋体"/>
        <charset val="134"/>
      </rPr>
      <t>张萌</t>
    </r>
  </si>
  <si>
    <r>
      <rPr>
        <sz val="14"/>
        <color theme="1"/>
        <rFont val="宋体"/>
        <charset val="134"/>
      </rPr>
      <t>赵婧</t>
    </r>
  </si>
  <si>
    <r>
      <rPr>
        <sz val="14"/>
        <color theme="1"/>
        <rFont val="宋体"/>
        <charset val="134"/>
      </rPr>
      <t>周昊</t>
    </r>
  </si>
  <si>
    <r>
      <rPr>
        <sz val="14"/>
        <color theme="1"/>
        <rFont val="宋体"/>
        <charset val="134"/>
      </rPr>
      <t>史佳雯</t>
    </r>
  </si>
  <si>
    <r>
      <rPr>
        <sz val="14"/>
        <color theme="1"/>
        <rFont val="宋体"/>
        <charset val="134"/>
      </rPr>
      <t>魏笑裕</t>
    </r>
  </si>
  <si>
    <r>
      <rPr>
        <sz val="14"/>
        <color theme="1"/>
        <rFont val="宋体"/>
        <charset val="134"/>
      </rPr>
      <t>苏蕾冰</t>
    </r>
  </si>
  <si>
    <r>
      <rPr>
        <sz val="14"/>
        <color theme="1"/>
        <rFont val="宋体"/>
        <charset val="134"/>
      </rPr>
      <t>韩怡</t>
    </r>
  </si>
  <si>
    <r>
      <rPr>
        <sz val="14"/>
        <color theme="1"/>
        <rFont val="宋体"/>
        <charset val="134"/>
      </rPr>
      <t>赵婉彤</t>
    </r>
  </si>
  <si>
    <r>
      <rPr>
        <sz val="14"/>
        <color theme="1"/>
        <rFont val="宋体"/>
        <charset val="134"/>
      </rPr>
      <t>柳雨岑</t>
    </r>
  </si>
  <si>
    <r>
      <rPr>
        <sz val="14"/>
        <color theme="1"/>
        <rFont val="宋体"/>
        <charset val="134"/>
      </rPr>
      <t>于佳仪</t>
    </r>
  </si>
  <si>
    <r>
      <rPr>
        <sz val="14"/>
        <color theme="1"/>
        <rFont val="宋体"/>
        <charset val="134"/>
      </rPr>
      <t>岳烜宇</t>
    </r>
  </si>
  <si>
    <r>
      <rPr>
        <sz val="14"/>
        <color theme="1"/>
        <rFont val="宋体"/>
        <charset val="134"/>
      </rPr>
      <t>优秀奖</t>
    </r>
  </si>
  <si>
    <r>
      <rPr>
        <sz val="14"/>
        <color theme="1"/>
        <rFont val="宋体"/>
        <charset val="134"/>
      </rPr>
      <t>孟祥银</t>
    </r>
  </si>
  <si>
    <r>
      <rPr>
        <sz val="14"/>
        <color theme="1"/>
        <rFont val="宋体"/>
        <charset val="134"/>
      </rPr>
      <t>靳佩</t>
    </r>
  </si>
  <si>
    <r>
      <rPr>
        <sz val="14"/>
        <color theme="1"/>
        <rFont val="宋体"/>
        <charset val="134"/>
      </rPr>
      <t>耿慧格</t>
    </r>
  </si>
  <si>
    <r>
      <rPr>
        <sz val="14"/>
        <color theme="1"/>
        <rFont val="宋体"/>
        <charset val="134"/>
      </rPr>
      <t>张晨</t>
    </r>
  </si>
  <si>
    <r>
      <rPr>
        <sz val="14"/>
        <color theme="1"/>
        <rFont val="宋体"/>
        <charset val="134"/>
      </rPr>
      <t>邢浩然</t>
    </r>
  </si>
  <si>
    <r>
      <rPr>
        <sz val="14"/>
        <color theme="1"/>
        <rFont val="宋体"/>
        <charset val="134"/>
      </rPr>
      <t>顾吉轩</t>
    </r>
  </si>
  <si>
    <r>
      <rPr>
        <sz val="14"/>
        <color theme="1"/>
        <rFont val="宋体"/>
        <charset val="134"/>
      </rPr>
      <t>邵誉航</t>
    </r>
  </si>
  <si>
    <r>
      <rPr>
        <sz val="14"/>
        <color theme="1"/>
        <rFont val="宋体"/>
        <charset val="134"/>
      </rPr>
      <t>杨凯博</t>
    </r>
  </si>
  <si>
    <r>
      <rPr>
        <sz val="14"/>
        <color theme="1"/>
        <rFont val="宋体"/>
        <charset val="134"/>
      </rPr>
      <t>步欣雨</t>
    </r>
  </si>
  <si>
    <r>
      <rPr>
        <sz val="14"/>
        <color theme="1"/>
        <rFont val="宋体"/>
        <charset val="134"/>
      </rPr>
      <t>李嘉欣</t>
    </r>
  </si>
  <si>
    <r>
      <rPr>
        <sz val="14"/>
        <color theme="1"/>
        <rFont val="宋体"/>
        <charset val="134"/>
      </rPr>
      <t>张晓悦</t>
    </r>
  </si>
  <si>
    <t>202020101407</t>
  </si>
  <si>
    <r>
      <rPr>
        <sz val="14"/>
        <color theme="1"/>
        <rFont val="宋体"/>
        <charset val="134"/>
      </rPr>
      <t>刘珊语</t>
    </r>
  </si>
  <si>
    <r>
      <rPr>
        <sz val="14"/>
        <color theme="1"/>
        <rFont val="宋体"/>
        <charset val="134"/>
      </rPr>
      <t>向芳蝶</t>
    </r>
  </si>
  <si>
    <r>
      <rPr>
        <sz val="14"/>
        <color theme="1"/>
        <rFont val="宋体"/>
        <charset val="134"/>
      </rPr>
      <t>李思惠</t>
    </r>
  </si>
  <si>
    <r>
      <rPr>
        <sz val="14"/>
        <color theme="1"/>
        <rFont val="宋体"/>
        <charset val="134"/>
      </rPr>
      <t>巩书筠</t>
    </r>
  </si>
  <si>
    <r>
      <rPr>
        <sz val="14"/>
        <color theme="1"/>
        <rFont val="宋体"/>
        <charset val="134"/>
      </rPr>
      <t>陈艺文</t>
    </r>
  </si>
  <si>
    <r>
      <rPr>
        <sz val="14"/>
        <color theme="1"/>
        <rFont val="宋体"/>
        <charset val="134"/>
      </rPr>
      <t>李盈</t>
    </r>
  </si>
  <si>
    <r>
      <rPr>
        <sz val="14"/>
        <color theme="1"/>
        <rFont val="宋体"/>
        <charset val="134"/>
      </rPr>
      <t>多蓝</t>
    </r>
  </si>
  <si>
    <r>
      <rPr>
        <sz val="14"/>
        <color theme="1"/>
        <rFont val="宋体"/>
        <charset val="134"/>
      </rPr>
      <t>王润泽</t>
    </r>
  </si>
  <si>
    <r>
      <rPr>
        <sz val="14"/>
        <color theme="1"/>
        <rFont val="宋体"/>
        <charset val="134"/>
      </rPr>
      <t>罗洁妮</t>
    </r>
  </si>
  <si>
    <r>
      <rPr>
        <sz val="14"/>
        <color theme="1"/>
        <rFont val="宋体"/>
        <charset val="134"/>
      </rPr>
      <t>崔丹菱</t>
    </r>
  </si>
  <si>
    <r>
      <rPr>
        <sz val="14"/>
        <color theme="1"/>
        <rFont val="宋体"/>
        <charset val="134"/>
      </rPr>
      <t>许力文</t>
    </r>
  </si>
  <si>
    <r>
      <rPr>
        <sz val="14"/>
        <color theme="1"/>
        <rFont val="宋体"/>
        <charset val="134"/>
      </rPr>
      <t>孙元哲</t>
    </r>
  </si>
  <si>
    <r>
      <rPr>
        <sz val="14"/>
        <color theme="1"/>
        <rFont val="宋体"/>
        <charset val="134"/>
      </rPr>
      <t>赵瑞</t>
    </r>
  </si>
  <si>
    <r>
      <rPr>
        <sz val="14"/>
        <color theme="1"/>
        <rFont val="宋体"/>
        <charset val="134"/>
      </rPr>
      <t>次旦卓嘎</t>
    </r>
  </si>
  <si>
    <r>
      <rPr>
        <sz val="14"/>
        <color theme="1"/>
        <rFont val="宋体"/>
        <charset val="134"/>
      </rPr>
      <t>王诗芸</t>
    </r>
  </si>
  <si>
    <r>
      <rPr>
        <sz val="14"/>
        <color theme="1"/>
        <rFont val="宋体"/>
        <charset val="134"/>
      </rPr>
      <t>王云</t>
    </r>
  </si>
  <si>
    <r>
      <rPr>
        <sz val="14"/>
        <color theme="1"/>
        <rFont val="宋体"/>
        <charset val="134"/>
      </rPr>
      <t>琪琪</t>
    </r>
  </si>
  <si>
    <r>
      <rPr>
        <sz val="14"/>
        <color theme="1"/>
        <rFont val="宋体"/>
        <charset val="134"/>
      </rPr>
      <t>肖羽婷</t>
    </r>
  </si>
  <si>
    <t>202001010311</t>
  </si>
  <si>
    <r>
      <rPr>
        <sz val="14"/>
        <color theme="1"/>
        <rFont val="宋体"/>
        <charset val="134"/>
      </rPr>
      <t>刘佳</t>
    </r>
  </si>
  <si>
    <r>
      <rPr>
        <sz val="14"/>
        <color theme="1"/>
        <rFont val="宋体"/>
        <charset val="134"/>
      </rPr>
      <t>付雨鑫</t>
    </r>
  </si>
  <si>
    <r>
      <rPr>
        <sz val="14"/>
        <color theme="1"/>
        <rFont val="宋体"/>
        <charset val="134"/>
      </rPr>
      <t>杜雪婷</t>
    </r>
  </si>
  <si>
    <r>
      <rPr>
        <sz val="14"/>
        <color theme="1"/>
        <rFont val="宋体"/>
        <charset val="134"/>
      </rPr>
      <t>吴佳豪</t>
    </r>
  </si>
  <si>
    <r>
      <rPr>
        <sz val="14"/>
        <color theme="1"/>
        <rFont val="宋体"/>
        <charset val="134"/>
      </rPr>
      <t>海日</t>
    </r>
  </si>
  <si>
    <r>
      <rPr>
        <sz val="14"/>
        <color theme="1"/>
        <rFont val="宋体"/>
        <charset val="134"/>
      </rPr>
      <t>封颉</t>
    </r>
  </si>
  <si>
    <r>
      <rPr>
        <sz val="14"/>
        <color theme="1"/>
        <rFont val="宋体"/>
        <charset val="134"/>
      </rPr>
      <t>吴温馨</t>
    </r>
  </si>
  <si>
    <r>
      <rPr>
        <sz val="14"/>
        <color theme="1"/>
        <rFont val="宋体"/>
        <charset val="134"/>
      </rPr>
      <t>郭起迪</t>
    </r>
  </si>
  <si>
    <r>
      <rPr>
        <sz val="14"/>
        <color theme="1"/>
        <rFont val="宋体"/>
        <charset val="134"/>
      </rPr>
      <t>沈钰竹</t>
    </r>
  </si>
  <si>
    <r>
      <rPr>
        <sz val="14"/>
        <color theme="1"/>
        <rFont val="宋体"/>
        <charset val="134"/>
      </rPr>
      <t>邓添尹</t>
    </r>
  </si>
  <si>
    <r>
      <rPr>
        <sz val="14"/>
        <color theme="1"/>
        <rFont val="宋体"/>
        <charset val="134"/>
      </rPr>
      <t>翟敏</t>
    </r>
  </si>
  <si>
    <r>
      <rPr>
        <sz val="14"/>
        <color theme="1"/>
        <rFont val="宋体"/>
        <charset val="134"/>
      </rPr>
      <t>程晨</t>
    </r>
  </si>
  <si>
    <r>
      <rPr>
        <sz val="14"/>
        <color theme="1"/>
        <rFont val="宋体"/>
        <charset val="134"/>
      </rPr>
      <t>刘应艺</t>
    </r>
  </si>
  <si>
    <r>
      <rPr>
        <sz val="14"/>
        <color theme="1"/>
        <rFont val="宋体"/>
        <charset val="134"/>
      </rPr>
      <t>闫舒涵</t>
    </r>
  </si>
  <si>
    <r>
      <rPr>
        <sz val="14"/>
        <color theme="1"/>
        <rFont val="宋体"/>
        <charset val="134"/>
      </rPr>
      <t>田诗宇</t>
    </r>
  </si>
  <si>
    <r>
      <rPr>
        <sz val="14"/>
        <color theme="1"/>
        <rFont val="宋体"/>
        <charset val="134"/>
      </rPr>
      <t>达增</t>
    </r>
  </si>
  <si>
    <r>
      <rPr>
        <sz val="14"/>
        <color theme="1"/>
        <rFont val="宋体"/>
        <charset val="134"/>
      </rPr>
      <t>李洁琳</t>
    </r>
  </si>
  <si>
    <r>
      <rPr>
        <sz val="14"/>
        <color theme="1"/>
        <rFont val="宋体"/>
        <charset val="134"/>
      </rPr>
      <t>肖秋香</t>
    </r>
  </si>
  <si>
    <r>
      <rPr>
        <sz val="14"/>
        <color theme="1"/>
        <rFont val="宋体"/>
        <charset val="134"/>
      </rPr>
      <t>夏露瑶</t>
    </r>
  </si>
  <si>
    <r>
      <rPr>
        <sz val="14"/>
        <color theme="1"/>
        <rFont val="宋体"/>
        <charset val="134"/>
      </rPr>
      <t>张铭格</t>
    </r>
  </si>
  <si>
    <r>
      <rPr>
        <sz val="14"/>
        <color theme="1"/>
        <rFont val="宋体"/>
        <charset val="134"/>
      </rPr>
      <t>赵文婷</t>
    </r>
  </si>
  <si>
    <r>
      <rPr>
        <sz val="14"/>
        <color theme="1"/>
        <rFont val="宋体"/>
        <charset val="134"/>
      </rPr>
      <t>杨奕洁</t>
    </r>
  </si>
  <si>
    <r>
      <rPr>
        <sz val="14"/>
        <color theme="1"/>
        <rFont val="宋体"/>
        <charset val="134"/>
      </rPr>
      <t>刘丰仪</t>
    </r>
  </si>
  <si>
    <r>
      <rPr>
        <sz val="14"/>
        <color theme="1"/>
        <rFont val="宋体"/>
        <charset val="134"/>
      </rPr>
      <t>冬花</t>
    </r>
  </si>
  <si>
    <r>
      <rPr>
        <sz val="14"/>
        <color theme="1"/>
        <rFont val="宋体"/>
        <charset val="134"/>
      </rPr>
      <t>王文婧</t>
    </r>
  </si>
  <si>
    <r>
      <rPr>
        <sz val="14"/>
        <color theme="1"/>
        <rFont val="宋体"/>
        <charset val="134"/>
      </rPr>
      <t>张楠</t>
    </r>
  </si>
  <si>
    <r>
      <rPr>
        <sz val="14"/>
        <color theme="1"/>
        <rFont val="宋体"/>
        <charset val="134"/>
      </rPr>
      <t>吴鑫玉</t>
    </r>
  </si>
  <si>
    <r>
      <rPr>
        <sz val="14"/>
        <color theme="1"/>
        <rFont val="宋体"/>
        <charset val="134"/>
      </rPr>
      <t>晶晶</t>
    </r>
  </si>
  <si>
    <r>
      <rPr>
        <sz val="14"/>
        <color theme="1"/>
        <rFont val="宋体"/>
        <charset val="134"/>
      </rPr>
      <t>申燕逢</t>
    </r>
  </si>
  <si>
    <r>
      <rPr>
        <sz val="14"/>
        <color theme="1"/>
        <rFont val="宋体"/>
        <charset val="134"/>
      </rPr>
      <t>巩小千</t>
    </r>
  </si>
  <si>
    <r>
      <rPr>
        <sz val="14"/>
        <color theme="1"/>
        <rFont val="宋体"/>
        <charset val="134"/>
      </rPr>
      <t>臧千义</t>
    </r>
  </si>
  <si>
    <r>
      <rPr>
        <sz val="14"/>
        <color theme="1"/>
        <rFont val="宋体"/>
        <charset val="134"/>
      </rPr>
      <t>曾奕丹</t>
    </r>
  </si>
  <si>
    <r>
      <rPr>
        <sz val="14"/>
        <color theme="1"/>
        <rFont val="宋体"/>
        <charset val="134"/>
      </rPr>
      <t>孟佳</t>
    </r>
  </si>
  <si>
    <r>
      <rPr>
        <sz val="14"/>
        <color theme="1"/>
        <rFont val="宋体"/>
        <charset val="134"/>
      </rPr>
      <t>张佳丽</t>
    </r>
  </si>
  <si>
    <r>
      <rPr>
        <sz val="14"/>
        <color theme="1"/>
        <rFont val="宋体"/>
        <charset val="134"/>
      </rPr>
      <t>曾颖</t>
    </r>
  </si>
  <si>
    <r>
      <rPr>
        <sz val="14"/>
        <color theme="1"/>
        <rFont val="宋体"/>
        <charset val="134"/>
      </rPr>
      <t>宋文蔚</t>
    </r>
  </si>
  <si>
    <r>
      <rPr>
        <sz val="14"/>
        <color theme="1"/>
        <rFont val="宋体"/>
        <charset val="134"/>
      </rPr>
      <t>李瑷彤</t>
    </r>
  </si>
  <si>
    <r>
      <rPr>
        <sz val="14"/>
        <color theme="1"/>
        <rFont val="宋体"/>
        <charset val="134"/>
      </rPr>
      <t>梁烨</t>
    </r>
  </si>
  <si>
    <r>
      <rPr>
        <sz val="14"/>
        <color theme="1"/>
        <rFont val="宋体"/>
        <charset val="134"/>
      </rPr>
      <t>吴紫晴</t>
    </r>
  </si>
  <si>
    <r>
      <rPr>
        <sz val="14"/>
        <color theme="1"/>
        <rFont val="宋体"/>
        <charset val="134"/>
      </rPr>
      <t>孟祥帅</t>
    </r>
  </si>
  <si>
    <r>
      <rPr>
        <sz val="14"/>
        <color theme="1"/>
        <rFont val="宋体"/>
        <charset val="134"/>
      </rPr>
      <t>李卓颖</t>
    </r>
  </si>
  <si>
    <r>
      <rPr>
        <sz val="14"/>
        <color theme="1"/>
        <rFont val="宋体"/>
        <charset val="134"/>
      </rPr>
      <t>王艺晓</t>
    </r>
  </si>
  <si>
    <r>
      <rPr>
        <sz val="14"/>
        <color theme="1"/>
        <rFont val="宋体"/>
        <charset val="134"/>
      </rPr>
      <t>张馨匀</t>
    </r>
  </si>
  <si>
    <r>
      <rPr>
        <sz val="14"/>
        <color theme="1"/>
        <rFont val="宋体"/>
        <charset val="134"/>
      </rPr>
      <t>史桓涤</t>
    </r>
  </si>
  <si>
    <r>
      <rPr>
        <sz val="14"/>
        <color theme="1"/>
        <rFont val="宋体"/>
        <charset val="134"/>
      </rPr>
      <t>李佳涵</t>
    </r>
  </si>
  <si>
    <r>
      <rPr>
        <sz val="14"/>
        <color theme="1"/>
        <rFont val="宋体"/>
        <charset val="134"/>
      </rPr>
      <t>臧焕宇</t>
    </r>
  </si>
  <si>
    <r>
      <rPr>
        <sz val="14"/>
        <color theme="1"/>
        <rFont val="宋体"/>
        <charset val="134"/>
      </rPr>
      <t>察宜维</t>
    </r>
  </si>
  <si>
    <r>
      <rPr>
        <sz val="14"/>
        <color theme="1"/>
        <rFont val="宋体"/>
        <charset val="134"/>
      </rPr>
      <t>王玮琳</t>
    </r>
  </si>
  <si>
    <r>
      <rPr>
        <sz val="14"/>
        <color theme="1"/>
        <rFont val="宋体"/>
        <charset val="134"/>
      </rPr>
      <t>李雨菲</t>
    </r>
  </si>
  <si>
    <r>
      <rPr>
        <sz val="14"/>
        <color theme="1"/>
        <rFont val="宋体"/>
        <charset val="134"/>
      </rPr>
      <t>陈宇婷</t>
    </r>
  </si>
  <si>
    <r>
      <rPr>
        <sz val="14"/>
        <color theme="1"/>
        <rFont val="宋体"/>
        <charset val="134"/>
      </rPr>
      <t>程佳业</t>
    </r>
  </si>
  <si>
    <r>
      <rPr>
        <sz val="14"/>
        <color theme="1"/>
        <rFont val="宋体"/>
        <charset val="134"/>
      </rPr>
      <t>黄诗茜</t>
    </r>
  </si>
  <si>
    <r>
      <rPr>
        <sz val="14"/>
        <color theme="1"/>
        <rFont val="宋体"/>
        <charset val="134"/>
      </rPr>
      <t>王菲</t>
    </r>
  </si>
  <si>
    <r>
      <rPr>
        <sz val="14"/>
        <color theme="1"/>
        <rFont val="宋体"/>
        <charset val="134"/>
      </rPr>
      <t>丁小丰</t>
    </r>
  </si>
  <si>
    <r>
      <rPr>
        <sz val="14"/>
        <color theme="1"/>
        <rFont val="宋体"/>
        <charset val="134"/>
      </rPr>
      <t>张莉</t>
    </r>
  </si>
  <si>
    <r>
      <rPr>
        <sz val="14"/>
        <color theme="1"/>
        <rFont val="宋体"/>
        <charset val="134"/>
      </rPr>
      <t>叶梦瑶</t>
    </r>
  </si>
  <si>
    <r>
      <rPr>
        <sz val="14"/>
        <color theme="1"/>
        <rFont val="宋体"/>
        <charset val="134"/>
      </rPr>
      <t>刘筱舟</t>
    </r>
  </si>
  <si>
    <r>
      <rPr>
        <sz val="14"/>
        <color theme="1"/>
        <rFont val="宋体"/>
        <charset val="134"/>
      </rPr>
      <t>陈溢敏</t>
    </r>
  </si>
  <si>
    <r>
      <rPr>
        <sz val="14"/>
        <color theme="1"/>
        <rFont val="宋体"/>
        <charset val="134"/>
      </rPr>
      <t>张若可莹</t>
    </r>
  </si>
  <si>
    <r>
      <rPr>
        <sz val="14"/>
        <color theme="1"/>
        <rFont val="宋体"/>
        <charset val="134"/>
      </rPr>
      <t>郭怡</t>
    </r>
  </si>
  <si>
    <r>
      <rPr>
        <sz val="14"/>
        <color theme="1"/>
        <rFont val="宋体"/>
        <charset val="134"/>
      </rPr>
      <t>李佳霖</t>
    </r>
  </si>
  <si>
    <r>
      <rPr>
        <sz val="14"/>
        <color theme="1"/>
        <rFont val="宋体"/>
        <charset val="134"/>
      </rPr>
      <t>隋诗语</t>
    </r>
  </si>
  <si>
    <r>
      <rPr>
        <sz val="14"/>
        <color theme="1"/>
        <rFont val="宋体"/>
        <charset val="134"/>
      </rPr>
      <t>董朝晖</t>
    </r>
  </si>
  <si>
    <r>
      <rPr>
        <sz val="14"/>
        <color theme="1"/>
        <rFont val="宋体"/>
        <charset val="134"/>
      </rPr>
      <t>吴怡笑</t>
    </r>
  </si>
  <si>
    <r>
      <rPr>
        <sz val="14"/>
        <color theme="1"/>
        <rFont val="宋体"/>
        <charset val="134"/>
      </rPr>
      <t>李琦月</t>
    </r>
  </si>
  <si>
    <r>
      <rPr>
        <sz val="14"/>
        <color theme="1"/>
        <rFont val="宋体"/>
        <charset val="134"/>
      </rPr>
      <t>唐毅</t>
    </r>
  </si>
  <si>
    <r>
      <rPr>
        <sz val="14"/>
        <color theme="1"/>
        <rFont val="宋体"/>
        <charset val="134"/>
      </rPr>
      <t>梁佳琪</t>
    </r>
  </si>
  <si>
    <r>
      <rPr>
        <sz val="14"/>
        <color theme="1"/>
        <rFont val="宋体"/>
        <charset val="134"/>
      </rPr>
      <t>刘作焕</t>
    </r>
  </si>
  <si>
    <r>
      <rPr>
        <sz val="14"/>
        <color theme="1"/>
        <rFont val="宋体"/>
        <charset val="134"/>
      </rPr>
      <t>王欣烨</t>
    </r>
  </si>
  <si>
    <r>
      <rPr>
        <sz val="14"/>
        <color theme="1"/>
        <rFont val="宋体"/>
        <charset val="134"/>
      </rPr>
      <t>杨玉琼</t>
    </r>
  </si>
  <si>
    <r>
      <rPr>
        <sz val="14"/>
        <color theme="1"/>
        <rFont val="宋体"/>
        <charset val="134"/>
      </rPr>
      <t>张清扬</t>
    </r>
  </si>
  <si>
    <r>
      <rPr>
        <sz val="14"/>
        <color theme="1"/>
        <rFont val="宋体"/>
        <charset val="134"/>
      </rPr>
      <t>徐诺</t>
    </r>
  </si>
  <si>
    <r>
      <rPr>
        <sz val="14"/>
        <color theme="1"/>
        <rFont val="宋体"/>
        <charset val="134"/>
      </rPr>
      <t>王诗淇</t>
    </r>
  </si>
  <si>
    <r>
      <rPr>
        <sz val="14"/>
        <color theme="1"/>
        <rFont val="宋体"/>
        <charset val="134"/>
      </rPr>
      <t>周圣昊</t>
    </r>
  </si>
  <si>
    <r>
      <rPr>
        <sz val="14"/>
        <color theme="1"/>
        <rFont val="宋体"/>
        <charset val="134"/>
      </rPr>
      <t>司马瑄谨</t>
    </r>
  </si>
  <si>
    <r>
      <rPr>
        <sz val="14"/>
        <color theme="1"/>
        <rFont val="宋体"/>
        <charset val="134"/>
      </rPr>
      <t>任烁</t>
    </r>
  </si>
  <si>
    <r>
      <rPr>
        <sz val="14"/>
        <color theme="1"/>
        <rFont val="宋体"/>
        <charset val="134"/>
      </rPr>
      <t>李明阳</t>
    </r>
  </si>
  <si>
    <r>
      <rPr>
        <sz val="14"/>
        <color theme="1"/>
        <rFont val="宋体"/>
        <charset val="134"/>
      </rPr>
      <t>毕怡然</t>
    </r>
  </si>
  <si>
    <r>
      <rPr>
        <sz val="14"/>
        <color theme="1"/>
        <rFont val="宋体"/>
        <charset val="134"/>
      </rPr>
      <t>张童舒</t>
    </r>
  </si>
  <si>
    <r>
      <rPr>
        <sz val="14"/>
        <color theme="1"/>
        <rFont val="宋体"/>
        <charset val="134"/>
      </rPr>
      <t>罗梓婷</t>
    </r>
  </si>
  <si>
    <r>
      <rPr>
        <sz val="14"/>
        <color theme="1"/>
        <rFont val="宋体"/>
        <charset val="134"/>
      </rPr>
      <t>王玉</t>
    </r>
  </si>
  <si>
    <r>
      <rPr>
        <sz val="14"/>
        <color theme="1"/>
        <rFont val="宋体"/>
        <charset val="134"/>
      </rPr>
      <t>周子晗</t>
    </r>
  </si>
  <si>
    <r>
      <rPr>
        <sz val="14"/>
        <color theme="1"/>
        <rFont val="宋体"/>
        <charset val="134"/>
      </rPr>
      <t>孙娅迪</t>
    </r>
  </si>
  <si>
    <r>
      <rPr>
        <sz val="14"/>
        <color theme="1"/>
        <rFont val="宋体"/>
        <charset val="134"/>
      </rPr>
      <t>郑权</t>
    </r>
  </si>
  <si>
    <r>
      <rPr>
        <sz val="14"/>
        <color theme="1"/>
        <rFont val="宋体"/>
        <charset val="134"/>
      </rPr>
      <t>黄小龙</t>
    </r>
  </si>
  <si>
    <r>
      <rPr>
        <sz val="14"/>
        <color theme="1"/>
        <rFont val="宋体"/>
        <charset val="134"/>
      </rPr>
      <t>历史学部</t>
    </r>
  </si>
  <si>
    <r>
      <rPr>
        <sz val="14"/>
        <color theme="1"/>
        <rFont val="宋体"/>
        <charset val="134"/>
      </rPr>
      <t>刘迷</t>
    </r>
  </si>
  <si>
    <r>
      <rPr>
        <sz val="14"/>
        <color theme="1"/>
        <rFont val="宋体"/>
        <charset val="134"/>
      </rPr>
      <t>吴秀雕</t>
    </r>
  </si>
  <si>
    <r>
      <rPr>
        <sz val="14"/>
        <color theme="1"/>
        <rFont val="宋体"/>
        <charset val="134"/>
      </rPr>
      <t>陈思兰</t>
    </r>
  </si>
  <si>
    <r>
      <rPr>
        <sz val="14"/>
        <color theme="1"/>
        <rFont val="宋体"/>
        <charset val="134"/>
      </rPr>
      <t>刘燕</t>
    </r>
  </si>
  <si>
    <t>20210201147</t>
  </si>
  <si>
    <r>
      <rPr>
        <sz val="14"/>
        <color theme="1"/>
        <rFont val="宋体"/>
        <charset val="134"/>
      </rPr>
      <t>汪青云</t>
    </r>
  </si>
  <si>
    <t>20220201218</t>
  </si>
  <si>
    <r>
      <rPr>
        <sz val="14"/>
        <color theme="1"/>
        <rFont val="宋体"/>
        <charset val="134"/>
      </rPr>
      <t>迟铭</t>
    </r>
  </si>
  <si>
    <r>
      <rPr>
        <sz val="14"/>
        <color theme="1"/>
        <rFont val="宋体"/>
        <charset val="134"/>
      </rPr>
      <t>代娇</t>
    </r>
  </si>
  <si>
    <r>
      <rPr>
        <sz val="14"/>
        <color theme="1"/>
        <rFont val="宋体"/>
        <charset val="134"/>
      </rPr>
      <t>程熙雯</t>
    </r>
  </si>
  <si>
    <r>
      <rPr>
        <sz val="14"/>
        <color theme="1"/>
        <rFont val="宋体"/>
        <charset val="134"/>
      </rPr>
      <t>王之宜</t>
    </r>
  </si>
  <si>
    <r>
      <rPr>
        <sz val="14"/>
        <color theme="1"/>
        <rFont val="宋体"/>
        <charset val="134"/>
      </rPr>
      <t>王思</t>
    </r>
  </si>
  <si>
    <r>
      <rPr>
        <sz val="14"/>
        <color theme="1"/>
        <rFont val="宋体"/>
        <charset val="134"/>
      </rPr>
      <t>韩左丽</t>
    </r>
  </si>
  <si>
    <r>
      <rPr>
        <sz val="14"/>
        <color theme="1"/>
        <rFont val="宋体"/>
        <charset val="134"/>
      </rPr>
      <t>司紫晴</t>
    </r>
  </si>
  <si>
    <r>
      <rPr>
        <sz val="14"/>
        <color theme="1"/>
        <rFont val="宋体"/>
        <charset val="134"/>
      </rPr>
      <t>刘育滢</t>
    </r>
  </si>
  <si>
    <r>
      <rPr>
        <sz val="14"/>
        <color theme="1"/>
        <rFont val="宋体"/>
        <charset val="134"/>
      </rPr>
      <t>王修玥</t>
    </r>
  </si>
  <si>
    <r>
      <rPr>
        <sz val="14"/>
        <color theme="1"/>
        <rFont val="宋体"/>
        <charset val="134"/>
      </rPr>
      <t>张春晖</t>
    </r>
  </si>
  <si>
    <r>
      <rPr>
        <sz val="14"/>
        <color theme="1"/>
        <rFont val="宋体"/>
        <charset val="134"/>
      </rPr>
      <t>周新苗</t>
    </r>
  </si>
  <si>
    <r>
      <rPr>
        <sz val="14"/>
        <color theme="1"/>
        <rFont val="宋体"/>
        <charset val="134"/>
      </rPr>
      <t>曾婉</t>
    </r>
  </si>
  <si>
    <r>
      <rPr>
        <sz val="14"/>
        <color theme="1"/>
        <rFont val="宋体"/>
        <charset val="134"/>
      </rPr>
      <t>韩欣容</t>
    </r>
  </si>
  <si>
    <r>
      <rPr>
        <sz val="14"/>
        <color theme="1"/>
        <rFont val="宋体"/>
        <charset val="134"/>
      </rPr>
      <t>卢佳佳</t>
    </r>
  </si>
  <si>
    <t>202102011146</t>
  </si>
  <si>
    <r>
      <rPr>
        <sz val="14"/>
        <color theme="1"/>
        <rFont val="宋体"/>
        <charset val="134"/>
      </rPr>
      <t>肖敏</t>
    </r>
  </si>
  <si>
    <r>
      <rPr>
        <sz val="14"/>
        <color theme="1"/>
        <rFont val="宋体"/>
        <charset val="134"/>
      </rPr>
      <t>艾婷婷</t>
    </r>
  </si>
  <si>
    <r>
      <rPr>
        <sz val="14"/>
        <color theme="1"/>
        <rFont val="宋体"/>
        <charset val="134"/>
      </rPr>
      <t>余玉昭</t>
    </r>
  </si>
  <si>
    <r>
      <rPr>
        <sz val="14"/>
        <color theme="1"/>
        <rFont val="宋体"/>
        <charset val="134"/>
      </rPr>
      <t>周轩如</t>
    </r>
  </si>
  <si>
    <r>
      <rPr>
        <sz val="14"/>
        <color theme="1"/>
        <rFont val="宋体"/>
        <charset val="134"/>
      </rPr>
      <t>张启航</t>
    </r>
  </si>
  <si>
    <r>
      <rPr>
        <sz val="14"/>
        <color theme="1"/>
        <rFont val="宋体"/>
        <charset val="134"/>
      </rPr>
      <t>孙祺恺</t>
    </r>
  </si>
  <si>
    <r>
      <rPr>
        <sz val="14"/>
        <color theme="1"/>
        <rFont val="宋体"/>
        <charset val="134"/>
      </rPr>
      <t>刘佳佳</t>
    </r>
  </si>
  <si>
    <r>
      <rPr>
        <sz val="14"/>
        <color theme="1"/>
        <rFont val="宋体"/>
        <charset val="134"/>
      </rPr>
      <t>邱一舟</t>
    </r>
  </si>
  <si>
    <r>
      <rPr>
        <sz val="14"/>
        <color theme="1"/>
        <rFont val="宋体"/>
        <charset val="134"/>
      </rPr>
      <t>刘逍宇</t>
    </r>
  </si>
  <si>
    <r>
      <rPr>
        <sz val="14"/>
        <color theme="1"/>
        <rFont val="宋体"/>
        <charset val="134"/>
      </rPr>
      <t>张洺瑞</t>
    </r>
  </si>
  <si>
    <r>
      <rPr>
        <sz val="14"/>
        <color theme="1"/>
        <rFont val="宋体"/>
        <charset val="134"/>
      </rPr>
      <t>晏歆瑜</t>
    </r>
  </si>
  <si>
    <r>
      <rPr>
        <sz val="14"/>
        <color theme="1"/>
        <rFont val="宋体"/>
        <charset val="134"/>
      </rPr>
      <t>崔馨予</t>
    </r>
  </si>
  <si>
    <r>
      <rPr>
        <sz val="14"/>
        <color theme="1"/>
        <rFont val="宋体"/>
        <charset val="134"/>
      </rPr>
      <t>孟慧玉</t>
    </r>
  </si>
  <si>
    <r>
      <rPr>
        <sz val="14"/>
        <color theme="1"/>
        <rFont val="宋体"/>
        <charset val="134"/>
      </rPr>
      <t>袁一铭</t>
    </r>
  </si>
  <si>
    <r>
      <rPr>
        <sz val="14"/>
        <color theme="1"/>
        <rFont val="宋体"/>
        <charset val="134"/>
      </rPr>
      <t>刘星麟</t>
    </r>
  </si>
  <si>
    <r>
      <rPr>
        <sz val="14"/>
        <color theme="1"/>
        <rFont val="宋体"/>
        <charset val="134"/>
      </rPr>
      <t>李奕达</t>
    </r>
  </si>
  <si>
    <r>
      <rPr>
        <sz val="14"/>
        <color theme="1"/>
        <rFont val="宋体"/>
        <charset val="134"/>
      </rPr>
      <t>李冯燕</t>
    </r>
  </si>
  <si>
    <r>
      <rPr>
        <sz val="14"/>
        <color theme="1"/>
        <rFont val="宋体"/>
        <charset val="134"/>
      </rPr>
      <t>翟浩楠</t>
    </r>
  </si>
  <si>
    <r>
      <rPr>
        <sz val="14"/>
        <color theme="1"/>
        <rFont val="宋体"/>
        <charset val="134"/>
      </rPr>
      <t>张庆怡</t>
    </r>
  </si>
  <si>
    <r>
      <rPr>
        <sz val="14"/>
        <color theme="1"/>
        <rFont val="宋体"/>
        <charset val="134"/>
      </rPr>
      <t>李林木</t>
    </r>
  </si>
  <si>
    <r>
      <rPr>
        <sz val="14"/>
        <color theme="1"/>
        <rFont val="宋体"/>
        <charset val="134"/>
      </rPr>
      <t>苏广昱</t>
    </r>
  </si>
  <si>
    <r>
      <rPr>
        <sz val="14"/>
        <color theme="1"/>
        <rFont val="宋体"/>
        <charset val="134"/>
      </rPr>
      <t>赵唯然</t>
    </r>
  </si>
  <si>
    <r>
      <rPr>
        <sz val="14"/>
        <color theme="1"/>
        <rFont val="宋体"/>
        <charset val="134"/>
      </rPr>
      <t>文灵</t>
    </r>
  </si>
  <si>
    <r>
      <rPr>
        <sz val="14"/>
        <color theme="1"/>
        <rFont val="宋体"/>
        <charset val="134"/>
      </rPr>
      <t>郭枳含</t>
    </r>
  </si>
  <si>
    <r>
      <rPr>
        <sz val="14"/>
        <color theme="1"/>
        <rFont val="宋体"/>
        <charset val="134"/>
      </rPr>
      <t>王昀翔</t>
    </r>
  </si>
  <si>
    <r>
      <rPr>
        <sz val="14"/>
        <color theme="1"/>
        <rFont val="宋体"/>
        <charset val="134"/>
      </rPr>
      <t>曹智航</t>
    </r>
  </si>
  <si>
    <r>
      <rPr>
        <sz val="14"/>
        <color theme="1"/>
        <rFont val="宋体"/>
        <charset val="134"/>
      </rPr>
      <t>谭利涛</t>
    </r>
  </si>
  <si>
    <r>
      <rPr>
        <sz val="14"/>
        <color theme="1"/>
        <rFont val="宋体"/>
        <charset val="134"/>
      </rPr>
      <t>周明一</t>
    </r>
  </si>
  <si>
    <r>
      <rPr>
        <sz val="14"/>
        <color theme="1"/>
        <rFont val="宋体"/>
        <charset val="134"/>
      </rPr>
      <t>刘雨康</t>
    </r>
  </si>
  <si>
    <r>
      <rPr>
        <sz val="14"/>
        <color theme="1"/>
        <rFont val="宋体"/>
        <charset val="134"/>
      </rPr>
      <t>刘家邑</t>
    </r>
  </si>
  <si>
    <r>
      <rPr>
        <sz val="14"/>
        <color theme="1"/>
        <rFont val="宋体"/>
        <charset val="134"/>
      </rPr>
      <t>张涵</t>
    </r>
  </si>
  <si>
    <r>
      <rPr>
        <sz val="14"/>
        <color theme="1"/>
        <rFont val="宋体"/>
        <charset val="134"/>
      </rPr>
      <t>陈梓乔</t>
    </r>
  </si>
  <si>
    <r>
      <rPr>
        <sz val="14"/>
        <color theme="1"/>
        <rFont val="宋体"/>
        <charset val="134"/>
      </rPr>
      <t>宋美妍</t>
    </r>
  </si>
  <si>
    <r>
      <rPr>
        <sz val="14"/>
        <color theme="1"/>
        <rFont val="宋体"/>
        <charset val="134"/>
      </rPr>
      <t>黎岳翰</t>
    </r>
  </si>
  <si>
    <r>
      <rPr>
        <sz val="14"/>
        <color theme="1"/>
        <rFont val="宋体"/>
        <charset val="134"/>
      </rPr>
      <t>杨文豪</t>
    </r>
  </si>
  <si>
    <r>
      <rPr>
        <sz val="14"/>
        <color theme="1"/>
        <rFont val="宋体"/>
        <charset val="134"/>
      </rPr>
      <t>周禹含</t>
    </r>
  </si>
  <si>
    <r>
      <rPr>
        <sz val="14"/>
        <color theme="1"/>
        <rFont val="宋体"/>
        <charset val="134"/>
      </rPr>
      <t>解语黛</t>
    </r>
  </si>
  <si>
    <r>
      <rPr>
        <sz val="14"/>
        <color theme="1"/>
        <rFont val="宋体"/>
        <charset val="134"/>
      </rPr>
      <t>刘琪</t>
    </r>
  </si>
  <si>
    <r>
      <rPr>
        <sz val="14"/>
        <color theme="1"/>
        <rFont val="宋体"/>
        <charset val="134"/>
      </rPr>
      <t>焦远都</t>
    </r>
  </si>
  <si>
    <t>20220201203</t>
  </si>
  <si>
    <r>
      <rPr>
        <sz val="14"/>
        <color theme="1"/>
        <rFont val="宋体"/>
        <charset val="134"/>
      </rPr>
      <t>李炜烨</t>
    </r>
  </si>
  <si>
    <t>20220201206</t>
  </si>
  <si>
    <r>
      <rPr>
        <sz val="14"/>
        <color theme="1"/>
        <rFont val="宋体"/>
        <charset val="134"/>
      </rPr>
      <t>展亿豪</t>
    </r>
  </si>
  <si>
    <t>20220201207</t>
  </si>
  <si>
    <r>
      <rPr>
        <sz val="14"/>
        <color theme="1"/>
        <rFont val="宋体"/>
        <charset val="134"/>
      </rPr>
      <t>毛凯萌</t>
    </r>
  </si>
  <si>
    <r>
      <rPr>
        <sz val="14"/>
        <color theme="1"/>
        <rFont val="宋体"/>
        <charset val="134"/>
      </rPr>
      <t>郭子涵</t>
    </r>
  </si>
  <si>
    <r>
      <rPr>
        <sz val="14"/>
        <color theme="1"/>
        <rFont val="宋体"/>
        <charset val="134"/>
      </rPr>
      <t>卢嘉睿</t>
    </r>
  </si>
  <si>
    <r>
      <rPr>
        <sz val="14"/>
        <color theme="1"/>
        <rFont val="宋体"/>
        <charset val="134"/>
      </rPr>
      <t>孟令松</t>
    </r>
  </si>
  <si>
    <r>
      <rPr>
        <sz val="14"/>
        <color theme="1"/>
        <rFont val="宋体"/>
        <charset val="134"/>
      </rPr>
      <t>谭朝曦</t>
    </r>
  </si>
  <si>
    <r>
      <rPr>
        <sz val="14"/>
        <color theme="1"/>
        <rFont val="宋体"/>
        <charset val="134"/>
      </rPr>
      <t>杨楚风</t>
    </r>
  </si>
  <si>
    <r>
      <rPr>
        <sz val="14"/>
        <color theme="1"/>
        <rFont val="宋体"/>
        <charset val="134"/>
      </rPr>
      <t>杨志伟</t>
    </r>
  </si>
  <si>
    <r>
      <rPr>
        <sz val="14"/>
        <color theme="1"/>
        <rFont val="宋体"/>
        <charset val="134"/>
      </rPr>
      <t>王蕊</t>
    </r>
  </si>
  <si>
    <r>
      <rPr>
        <sz val="14"/>
        <color theme="1"/>
        <rFont val="宋体"/>
        <charset val="134"/>
      </rPr>
      <t>纪雨晨</t>
    </r>
  </si>
  <si>
    <r>
      <rPr>
        <sz val="14"/>
        <color theme="1"/>
        <rFont val="宋体"/>
        <charset val="134"/>
      </rPr>
      <t>戴娜</t>
    </r>
  </si>
  <si>
    <r>
      <rPr>
        <sz val="14"/>
        <color theme="1"/>
        <rFont val="宋体"/>
        <charset val="134"/>
      </rPr>
      <t>孟月莹</t>
    </r>
  </si>
  <si>
    <r>
      <rPr>
        <sz val="14"/>
        <color theme="1"/>
        <rFont val="宋体"/>
        <charset val="134"/>
      </rPr>
      <t>于金河</t>
    </r>
  </si>
  <si>
    <r>
      <rPr>
        <sz val="14"/>
        <color theme="1"/>
        <rFont val="宋体"/>
        <charset val="134"/>
      </rPr>
      <t>孟姝言</t>
    </r>
  </si>
  <si>
    <r>
      <rPr>
        <sz val="14"/>
        <color theme="1"/>
        <rFont val="宋体"/>
        <charset val="134"/>
      </rPr>
      <t>刘文涵</t>
    </r>
  </si>
  <si>
    <r>
      <rPr>
        <sz val="14"/>
        <color theme="1"/>
        <rFont val="宋体"/>
        <charset val="134"/>
      </rPr>
      <t>赵曙光</t>
    </r>
  </si>
  <si>
    <r>
      <rPr>
        <sz val="14"/>
        <color theme="1"/>
        <rFont val="宋体"/>
        <charset val="134"/>
      </rPr>
      <t>那潆兮</t>
    </r>
  </si>
  <si>
    <r>
      <rPr>
        <sz val="14"/>
        <color theme="1"/>
        <rFont val="宋体"/>
        <charset val="134"/>
      </rPr>
      <t>马思影</t>
    </r>
  </si>
  <si>
    <r>
      <rPr>
        <sz val="14"/>
        <color theme="1"/>
        <rFont val="宋体"/>
        <charset val="134"/>
      </rPr>
      <t>车畅</t>
    </r>
  </si>
  <si>
    <r>
      <rPr>
        <sz val="14"/>
        <color theme="1"/>
        <rFont val="宋体"/>
        <charset val="134"/>
      </rPr>
      <t>段怡冰</t>
    </r>
  </si>
  <si>
    <r>
      <rPr>
        <sz val="14"/>
        <color theme="1"/>
        <rFont val="宋体"/>
        <charset val="134"/>
      </rPr>
      <t>兰欣瑜</t>
    </r>
  </si>
  <si>
    <r>
      <rPr>
        <sz val="14"/>
        <color theme="1"/>
        <rFont val="宋体"/>
        <charset val="134"/>
      </rPr>
      <t>王婷瑞</t>
    </r>
  </si>
  <si>
    <r>
      <rPr>
        <sz val="14"/>
        <color theme="1"/>
        <rFont val="宋体"/>
        <charset val="134"/>
      </rPr>
      <t>孙雅莎</t>
    </r>
  </si>
  <si>
    <r>
      <rPr>
        <sz val="14"/>
        <color theme="1"/>
        <rFont val="宋体"/>
        <charset val="134"/>
      </rPr>
      <t>李金娥</t>
    </r>
  </si>
  <si>
    <r>
      <rPr>
        <sz val="14"/>
        <color theme="1"/>
        <rFont val="宋体"/>
        <charset val="134"/>
      </rPr>
      <t>张艺馨</t>
    </r>
  </si>
  <si>
    <r>
      <rPr>
        <sz val="14"/>
        <color theme="1"/>
        <rFont val="宋体"/>
        <charset val="134"/>
      </rPr>
      <t>张坤宏</t>
    </r>
  </si>
  <si>
    <r>
      <rPr>
        <sz val="14"/>
        <color theme="1"/>
        <rFont val="宋体"/>
        <charset val="134"/>
      </rPr>
      <t>杨晓彤</t>
    </r>
  </si>
  <si>
    <r>
      <rPr>
        <sz val="14"/>
        <color theme="1"/>
        <rFont val="宋体"/>
        <charset val="134"/>
      </rPr>
      <t>周宇晴</t>
    </r>
  </si>
  <si>
    <r>
      <rPr>
        <sz val="14"/>
        <color theme="1"/>
        <rFont val="宋体"/>
        <charset val="134"/>
      </rPr>
      <t>王新宇</t>
    </r>
  </si>
  <si>
    <r>
      <rPr>
        <sz val="14"/>
        <color theme="1"/>
        <rFont val="宋体"/>
        <charset val="134"/>
      </rPr>
      <t>杨珮婕</t>
    </r>
  </si>
  <si>
    <r>
      <rPr>
        <sz val="14"/>
        <color theme="1"/>
        <rFont val="宋体"/>
        <charset val="134"/>
      </rPr>
      <t>孙慧姿</t>
    </r>
  </si>
  <si>
    <r>
      <rPr>
        <sz val="14"/>
        <color theme="1"/>
        <rFont val="宋体"/>
        <charset val="134"/>
      </rPr>
      <t>哲学院</t>
    </r>
  </si>
  <si>
    <r>
      <rPr>
        <sz val="14"/>
        <color theme="1"/>
        <rFont val="宋体"/>
        <charset val="134"/>
      </rPr>
      <t>岳丰竹</t>
    </r>
  </si>
  <si>
    <r>
      <rPr>
        <sz val="14"/>
        <color theme="1"/>
        <rFont val="宋体"/>
        <charset val="134"/>
      </rPr>
      <t>黄美僖</t>
    </r>
  </si>
  <si>
    <r>
      <rPr>
        <sz val="14"/>
        <color theme="1"/>
        <rFont val="宋体"/>
        <charset val="134"/>
      </rPr>
      <t>李禹璇</t>
    </r>
  </si>
  <si>
    <r>
      <rPr>
        <sz val="14"/>
        <color theme="1"/>
        <rFont val="宋体"/>
        <charset val="134"/>
      </rPr>
      <t>张一诺</t>
    </r>
  </si>
  <si>
    <r>
      <rPr>
        <sz val="14"/>
        <color theme="1"/>
        <rFont val="宋体"/>
        <charset val="134"/>
      </rPr>
      <t>徐瑶</t>
    </r>
  </si>
  <si>
    <r>
      <rPr>
        <sz val="14"/>
        <color theme="1"/>
        <rFont val="宋体"/>
        <charset val="134"/>
      </rPr>
      <t>杜天健</t>
    </r>
  </si>
  <si>
    <r>
      <rPr>
        <sz val="14"/>
        <color theme="1"/>
        <rFont val="宋体"/>
        <charset val="134"/>
      </rPr>
      <t>徐健伟</t>
    </r>
  </si>
  <si>
    <r>
      <rPr>
        <sz val="14"/>
        <color theme="1"/>
        <rFont val="宋体"/>
        <charset val="134"/>
      </rPr>
      <t>夏语晨</t>
    </r>
  </si>
  <si>
    <r>
      <rPr>
        <sz val="14"/>
        <color theme="1"/>
        <rFont val="宋体"/>
        <charset val="134"/>
      </rPr>
      <t>杜昕格</t>
    </r>
  </si>
  <si>
    <r>
      <rPr>
        <sz val="14"/>
        <color theme="1"/>
        <rFont val="宋体"/>
        <charset val="134"/>
      </rPr>
      <t>姚健平</t>
    </r>
  </si>
  <si>
    <r>
      <rPr>
        <sz val="14"/>
        <color theme="1"/>
        <rFont val="宋体"/>
        <charset val="134"/>
      </rPr>
      <t>王钦</t>
    </r>
  </si>
  <si>
    <r>
      <rPr>
        <sz val="14"/>
        <color theme="1"/>
        <rFont val="宋体"/>
        <charset val="134"/>
      </rPr>
      <t>周小煜</t>
    </r>
  </si>
  <si>
    <r>
      <rPr>
        <sz val="14"/>
        <color theme="1"/>
        <rFont val="宋体"/>
        <charset val="134"/>
      </rPr>
      <t>赵晓曈</t>
    </r>
  </si>
  <si>
    <r>
      <rPr>
        <sz val="14"/>
        <color theme="1"/>
        <rFont val="宋体"/>
        <charset val="134"/>
      </rPr>
      <t>张驰</t>
    </r>
  </si>
  <si>
    <r>
      <rPr>
        <sz val="14"/>
        <color theme="1"/>
        <rFont val="宋体"/>
        <charset val="134"/>
      </rPr>
      <t>龙海琦</t>
    </r>
  </si>
  <si>
    <r>
      <rPr>
        <sz val="14"/>
        <color theme="1"/>
        <rFont val="宋体"/>
        <charset val="134"/>
      </rPr>
      <t>牟正廉</t>
    </r>
  </si>
  <si>
    <r>
      <rPr>
        <sz val="14"/>
        <color theme="1"/>
        <rFont val="宋体"/>
        <charset val="134"/>
      </rPr>
      <t>彭菲菲</t>
    </r>
  </si>
  <si>
    <r>
      <rPr>
        <sz val="14"/>
        <color theme="1"/>
        <rFont val="宋体"/>
        <charset val="134"/>
      </rPr>
      <t>王唯赫</t>
    </r>
  </si>
  <si>
    <r>
      <rPr>
        <sz val="14"/>
        <color theme="1"/>
        <rFont val="宋体"/>
        <charset val="134"/>
      </rPr>
      <t>吴豫宁</t>
    </r>
  </si>
  <si>
    <r>
      <rPr>
        <sz val="14"/>
        <color theme="1"/>
        <rFont val="宋体"/>
        <charset val="134"/>
      </rPr>
      <t>卢馨妍</t>
    </r>
  </si>
  <si>
    <r>
      <rPr>
        <sz val="14"/>
        <color theme="1"/>
        <rFont val="宋体"/>
        <charset val="134"/>
      </rPr>
      <t>石如玉</t>
    </r>
  </si>
  <si>
    <r>
      <rPr>
        <sz val="14"/>
        <color theme="1"/>
        <rFont val="宋体"/>
        <charset val="134"/>
      </rPr>
      <t>于快</t>
    </r>
  </si>
  <si>
    <r>
      <rPr>
        <sz val="14"/>
        <color theme="1"/>
        <rFont val="宋体"/>
        <charset val="134"/>
      </rPr>
      <t>曹惠</t>
    </r>
  </si>
  <si>
    <r>
      <rPr>
        <sz val="14"/>
        <color theme="1"/>
        <rFont val="宋体"/>
        <charset val="134"/>
      </rPr>
      <t>谢镛</t>
    </r>
  </si>
  <si>
    <r>
      <rPr>
        <sz val="14"/>
        <color theme="1"/>
        <rFont val="宋体"/>
        <charset val="134"/>
      </rPr>
      <t>张同宝</t>
    </r>
  </si>
  <si>
    <r>
      <rPr>
        <sz val="14"/>
        <color theme="1"/>
        <rFont val="宋体"/>
        <charset val="134"/>
      </rPr>
      <t>王亦铭</t>
    </r>
  </si>
  <si>
    <r>
      <rPr>
        <sz val="14"/>
        <color theme="1"/>
        <rFont val="宋体"/>
        <charset val="134"/>
      </rPr>
      <t>刘恒业</t>
    </r>
  </si>
  <si>
    <r>
      <rPr>
        <sz val="14"/>
        <color theme="1"/>
        <rFont val="宋体"/>
        <charset val="134"/>
      </rPr>
      <t>都秉权</t>
    </r>
  </si>
  <si>
    <r>
      <rPr>
        <sz val="14"/>
        <color theme="1"/>
        <rFont val="宋体"/>
        <charset val="134"/>
      </rPr>
      <t>卢扬程</t>
    </r>
  </si>
  <si>
    <r>
      <rPr>
        <sz val="14"/>
        <color theme="1"/>
        <rFont val="宋体"/>
        <charset val="134"/>
      </rPr>
      <t>翁高晗</t>
    </r>
  </si>
  <si>
    <r>
      <rPr>
        <sz val="14"/>
        <color theme="1"/>
        <rFont val="宋体"/>
        <charset val="134"/>
      </rPr>
      <t>范文豪</t>
    </r>
  </si>
  <si>
    <r>
      <rPr>
        <sz val="14"/>
        <color theme="1"/>
        <rFont val="宋体"/>
        <charset val="134"/>
      </rPr>
      <t>王鹏宇</t>
    </r>
  </si>
  <si>
    <r>
      <rPr>
        <sz val="14"/>
        <color theme="1"/>
        <rFont val="宋体"/>
        <charset val="134"/>
      </rPr>
      <t>曾文浩</t>
    </r>
  </si>
  <si>
    <r>
      <rPr>
        <sz val="14"/>
        <color theme="1"/>
        <rFont val="宋体"/>
        <charset val="134"/>
      </rPr>
      <t>徐明翔</t>
    </r>
  </si>
  <si>
    <r>
      <rPr>
        <sz val="14"/>
        <color theme="1"/>
        <rFont val="宋体"/>
        <charset val="134"/>
      </rPr>
      <t>安芷瑶</t>
    </r>
  </si>
  <si>
    <r>
      <rPr>
        <sz val="14"/>
        <color theme="1"/>
        <rFont val="宋体"/>
        <charset val="134"/>
      </rPr>
      <t>徐楚楚</t>
    </r>
  </si>
  <si>
    <r>
      <rPr>
        <sz val="14"/>
        <color theme="1"/>
        <rFont val="宋体"/>
        <charset val="134"/>
      </rPr>
      <t>刘金旻</t>
    </r>
  </si>
  <si>
    <r>
      <rPr>
        <sz val="14"/>
        <color theme="1"/>
        <rFont val="宋体"/>
        <charset val="134"/>
      </rPr>
      <t>刘安安</t>
    </r>
  </si>
  <si>
    <r>
      <rPr>
        <sz val="14"/>
        <color theme="1"/>
        <rFont val="宋体"/>
        <charset val="134"/>
      </rPr>
      <t>肖彤</t>
    </r>
  </si>
  <si>
    <r>
      <rPr>
        <sz val="14"/>
        <color theme="1"/>
        <rFont val="宋体"/>
        <charset val="134"/>
      </rPr>
      <t>曹明洲</t>
    </r>
  </si>
  <si>
    <r>
      <rPr>
        <sz val="14"/>
        <color theme="1"/>
        <rFont val="宋体"/>
        <charset val="134"/>
      </rPr>
      <t>陶雨思</t>
    </r>
  </si>
  <si>
    <r>
      <rPr>
        <sz val="14"/>
        <color theme="1"/>
        <rFont val="宋体"/>
        <charset val="134"/>
      </rPr>
      <t>林羽珊</t>
    </r>
  </si>
  <si>
    <r>
      <rPr>
        <sz val="14"/>
        <color theme="1"/>
        <rFont val="宋体"/>
        <charset val="134"/>
      </rPr>
      <t>姜佳琳</t>
    </r>
  </si>
  <si>
    <r>
      <rPr>
        <sz val="14"/>
        <color theme="1"/>
        <rFont val="宋体"/>
        <charset val="134"/>
      </rPr>
      <t>董馨元</t>
    </r>
  </si>
  <si>
    <r>
      <rPr>
        <sz val="14"/>
        <color theme="1"/>
        <rFont val="宋体"/>
        <charset val="134"/>
      </rPr>
      <t>杨隐蒙</t>
    </r>
  </si>
  <si>
    <r>
      <rPr>
        <sz val="14"/>
        <color theme="1"/>
        <rFont val="宋体"/>
        <charset val="134"/>
      </rPr>
      <t>柴金莹</t>
    </r>
  </si>
  <si>
    <r>
      <rPr>
        <sz val="14"/>
        <color theme="1"/>
        <rFont val="宋体"/>
        <charset val="134"/>
      </rPr>
      <t>韩承书</t>
    </r>
  </si>
  <si>
    <r>
      <rPr>
        <sz val="14"/>
        <color theme="1"/>
        <rFont val="宋体"/>
        <charset val="134"/>
      </rPr>
      <t>卫宏永</t>
    </r>
  </si>
  <si>
    <r>
      <rPr>
        <sz val="14"/>
        <color theme="1"/>
        <rFont val="宋体"/>
        <charset val="134"/>
      </rPr>
      <t>杨金阳</t>
    </r>
  </si>
  <si>
    <r>
      <rPr>
        <sz val="14"/>
        <color theme="1"/>
        <rFont val="宋体"/>
        <charset val="134"/>
      </rPr>
      <t>姚彩艺</t>
    </r>
  </si>
  <si>
    <r>
      <rPr>
        <sz val="14"/>
        <color theme="1"/>
        <rFont val="宋体"/>
        <charset val="134"/>
      </rPr>
      <t>邓雨欣</t>
    </r>
  </si>
  <si>
    <r>
      <rPr>
        <sz val="14"/>
        <color theme="1"/>
        <rFont val="宋体"/>
        <charset val="134"/>
      </rPr>
      <t>姚燕燕</t>
    </r>
  </si>
  <si>
    <r>
      <rPr>
        <sz val="14"/>
        <color theme="1"/>
        <rFont val="宋体"/>
        <charset val="134"/>
      </rPr>
      <t>曹卉妍</t>
    </r>
  </si>
  <si>
    <r>
      <rPr>
        <sz val="14"/>
        <color theme="1"/>
        <rFont val="宋体"/>
        <charset val="134"/>
      </rPr>
      <t>马成</t>
    </r>
  </si>
  <si>
    <r>
      <rPr>
        <sz val="14"/>
        <color theme="1"/>
        <rFont val="宋体"/>
        <charset val="134"/>
      </rPr>
      <t>杨志坤</t>
    </r>
  </si>
  <si>
    <r>
      <rPr>
        <sz val="14"/>
        <color theme="1"/>
        <rFont val="宋体"/>
        <charset val="134"/>
      </rPr>
      <t>宋梓铭</t>
    </r>
  </si>
  <si>
    <r>
      <rPr>
        <sz val="14"/>
        <color theme="1"/>
        <rFont val="宋体"/>
        <charset val="134"/>
      </rPr>
      <t>吴欣悦</t>
    </r>
  </si>
  <si>
    <r>
      <rPr>
        <sz val="14"/>
        <color theme="1"/>
        <rFont val="宋体"/>
        <charset val="134"/>
      </rPr>
      <t>陈静雯</t>
    </r>
  </si>
  <si>
    <r>
      <rPr>
        <sz val="14"/>
        <color theme="1"/>
        <rFont val="宋体"/>
        <charset val="134"/>
      </rPr>
      <t>朱玥涵</t>
    </r>
  </si>
  <si>
    <t xml:space="preserve">
20220301120
</t>
  </si>
  <si>
    <r>
      <rPr>
        <sz val="14"/>
        <color theme="1"/>
        <rFont val="宋体"/>
        <charset val="134"/>
      </rPr>
      <t>张博策</t>
    </r>
  </si>
  <si>
    <r>
      <rPr>
        <sz val="14"/>
        <color theme="1"/>
        <rFont val="宋体"/>
        <charset val="134"/>
      </rPr>
      <t>郎艺霏</t>
    </r>
  </si>
  <si>
    <r>
      <rPr>
        <sz val="14"/>
        <color theme="1"/>
        <rFont val="宋体"/>
        <charset val="134"/>
      </rPr>
      <t>穆佳欣</t>
    </r>
  </si>
  <si>
    <r>
      <rPr>
        <sz val="14"/>
        <color theme="1"/>
        <rFont val="宋体"/>
        <charset val="134"/>
      </rPr>
      <t>何铭轩</t>
    </r>
  </si>
  <si>
    <r>
      <rPr>
        <sz val="14"/>
        <color theme="1"/>
        <rFont val="宋体"/>
        <charset val="134"/>
      </rPr>
      <t>宗嘉慧</t>
    </r>
  </si>
  <si>
    <r>
      <rPr>
        <sz val="14"/>
        <color theme="1"/>
        <rFont val="宋体"/>
        <charset val="134"/>
      </rPr>
      <t>吴沁阳</t>
    </r>
  </si>
  <si>
    <r>
      <rPr>
        <sz val="14"/>
        <color theme="1"/>
        <rFont val="宋体"/>
        <charset val="134"/>
      </rPr>
      <t>董晶</t>
    </r>
  </si>
  <si>
    <r>
      <rPr>
        <sz val="14"/>
        <color theme="1"/>
        <rFont val="宋体"/>
        <charset val="134"/>
      </rPr>
      <t>崔馨月</t>
    </r>
  </si>
  <si>
    <r>
      <rPr>
        <sz val="14"/>
        <color theme="1"/>
        <rFont val="宋体"/>
        <charset val="134"/>
      </rPr>
      <t>徐靖雅</t>
    </r>
  </si>
  <si>
    <r>
      <rPr>
        <sz val="14"/>
        <color theme="1"/>
        <rFont val="宋体"/>
        <charset val="134"/>
      </rPr>
      <t>崔志轩</t>
    </r>
  </si>
  <si>
    <r>
      <rPr>
        <sz val="14"/>
        <color theme="1"/>
        <rFont val="宋体"/>
        <charset val="134"/>
      </rPr>
      <t>王元元</t>
    </r>
  </si>
  <si>
    <t xml:space="preserve">
20220301116
</t>
  </si>
  <si>
    <r>
      <rPr>
        <sz val="14"/>
        <color theme="1"/>
        <rFont val="宋体"/>
        <charset val="134"/>
      </rPr>
      <t>冯予帆</t>
    </r>
  </si>
  <si>
    <r>
      <rPr>
        <sz val="14"/>
        <color theme="1"/>
        <rFont val="宋体"/>
        <charset val="134"/>
      </rPr>
      <t>谢婉怡</t>
    </r>
  </si>
  <si>
    <r>
      <rPr>
        <sz val="14"/>
        <color theme="1"/>
        <rFont val="宋体"/>
        <charset val="134"/>
      </rPr>
      <t>吴雯琳</t>
    </r>
  </si>
  <si>
    <r>
      <rPr>
        <sz val="14"/>
        <color theme="1"/>
        <rFont val="宋体"/>
        <charset val="134"/>
      </rPr>
      <t>许楠</t>
    </r>
  </si>
  <si>
    <r>
      <rPr>
        <sz val="14"/>
        <color theme="1"/>
        <rFont val="宋体"/>
        <charset val="134"/>
      </rPr>
      <t>秦睦桓</t>
    </r>
  </si>
  <si>
    <r>
      <rPr>
        <sz val="14"/>
        <color theme="1"/>
        <rFont val="宋体"/>
        <charset val="134"/>
      </rPr>
      <t>李绪豪</t>
    </r>
  </si>
  <si>
    <r>
      <rPr>
        <sz val="14"/>
        <color theme="1"/>
        <rFont val="宋体"/>
        <charset val="134"/>
      </rPr>
      <t>董峻伯</t>
    </r>
  </si>
  <si>
    <r>
      <rPr>
        <sz val="14"/>
        <color theme="1"/>
        <rFont val="宋体"/>
        <charset val="134"/>
      </rPr>
      <t>石敬雅</t>
    </r>
  </si>
  <si>
    <r>
      <rPr>
        <sz val="14"/>
        <color theme="1"/>
        <rFont val="宋体"/>
        <charset val="134"/>
      </rPr>
      <t>杨皓钧</t>
    </r>
  </si>
  <si>
    <r>
      <rPr>
        <sz val="14"/>
        <color theme="1"/>
        <rFont val="宋体"/>
        <charset val="134"/>
      </rPr>
      <t>谢佳媛</t>
    </r>
  </si>
  <si>
    <r>
      <rPr>
        <sz val="14"/>
        <color theme="1"/>
        <rFont val="宋体"/>
        <charset val="134"/>
      </rPr>
      <t>乔一格</t>
    </r>
  </si>
  <si>
    <r>
      <rPr>
        <sz val="14"/>
        <color theme="1"/>
        <rFont val="宋体"/>
        <charset val="134"/>
      </rPr>
      <t>李健</t>
    </r>
  </si>
  <si>
    <r>
      <rPr>
        <sz val="14"/>
        <color theme="1"/>
        <rFont val="宋体"/>
        <charset val="134"/>
      </rPr>
      <t>刘怀澳</t>
    </r>
  </si>
  <si>
    <r>
      <rPr>
        <sz val="14"/>
        <color theme="1"/>
        <rFont val="宋体"/>
        <charset val="134"/>
      </rPr>
      <t>孙睿杉</t>
    </r>
  </si>
  <si>
    <t>20230301136</t>
  </si>
  <si>
    <r>
      <rPr>
        <sz val="14"/>
        <color theme="1"/>
        <rFont val="宋体"/>
        <charset val="134"/>
      </rPr>
      <t>项振源</t>
    </r>
  </si>
  <si>
    <r>
      <rPr>
        <sz val="14"/>
        <color theme="1"/>
        <rFont val="宋体"/>
        <charset val="134"/>
      </rPr>
      <t>于万里</t>
    </r>
  </si>
  <si>
    <r>
      <rPr>
        <sz val="14"/>
        <color theme="1"/>
        <rFont val="宋体"/>
        <charset val="134"/>
      </rPr>
      <t>姜人月</t>
    </r>
  </si>
  <si>
    <r>
      <rPr>
        <sz val="14"/>
        <color theme="1"/>
        <rFont val="宋体"/>
        <charset val="134"/>
      </rPr>
      <t>张峻铭</t>
    </r>
  </si>
  <si>
    <r>
      <rPr>
        <sz val="14"/>
        <color theme="1"/>
        <rFont val="宋体"/>
        <charset val="134"/>
      </rPr>
      <t>乐名洋</t>
    </r>
  </si>
  <si>
    <r>
      <rPr>
        <sz val="14"/>
        <color theme="1"/>
        <rFont val="宋体"/>
        <charset val="134"/>
      </rPr>
      <t>吴采灵</t>
    </r>
  </si>
  <si>
    <r>
      <rPr>
        <sz val="14"/>
        <color theme="1"/>
        <rFont val="宋体"/>
        <charset val="134"/>
      </rPr>
      <t>张靖晗</t>
    </r>
  </si>
  <si>
    <t>20230301134</t>
  </si>
  <si>
    <r>
      <rPr>
        <sz val="14"/>
        <color theme="1"/>
        <rFont val="宋体"/>
        <charset val="134"/>
      </rPr>
      <t>韩飞宇</t>
    </r>
  </si>
  <si>
    <r>
      <rPr>
        <sz val="14"/>
        <color theme="1"/>
        <rFont val="宋体"/>
        <charset val="134"/>
      </rPr>
      <t>刘玉甲</t>
    </r>
  </si>
  <si>
    <r>
      <rPr>
        <sz val="14"/>
        <color theme="1"/>
        <rFont val="宋体"/>
        <charset val="134"/>
      </rPr>
      <t>宋志浩</t>
    </r>
  </si>
  <si>
    <r>
      <rPr>
        <sz val="14"/>
        <color theme="1"/>
        <rFont val="宋体"/>
        <charset val="134"/>
      </rPr>
      <t>唐舟泰</t>
    </r>
  </si>
  <si>
    <r>
      <rPr>
        <sz val="14"/>
        <color theme="1"/>
        <rFont val="宋体"/>
        <charset val="134"/>
      </rPr>
      <t>方欣语</t>
    </r>
  </si>
  <si>
    <r>
      <rPr>
        <sz val="14"/>
        <color theme="1"/>
        <rFont val="宋体"/>
        <charset val="134"/>
      </rPr>
      <t>王梓安</t>
    </r>
  </si>
  <si>
    <r>
      <rPr>
        <sz val="14"/>
        <color theme="1"/>
        <rFont val="宋体"/>
        <charset val="134"/>
      </rPr>
      <t>崔诗悦</t>
    </r>
  </si>
  <si>
    <r>
      <rPr>
        <sz val="14"/>
        <color theme="1"/>
        <rFont val="宋体"/>
        <charset val="134"/>
      </rPr>
      <t>孙小涵</t>
    </r>
  </si>
  <si>
    <r>
      <rPr>
        <sz val="14"/>
        <color theme="1"/>
        <rFont val="宋体"/>
        <charset val="134"/>
      </rPr>
      <t>陈家辉</t>
    </r>
  </si>
  <si>
    <r>
      <rPr>
        <sz val="14"/>
        <color theme="1"/>
        <rFont val="宋体"/>
        <charset val="134"/>
      </rPr>
      <t>高硕</t>
    </r>
  </si>
  <si>
    <r>
      <rPr>
        <sz val="14"/>
        <color theme="1"/>
        <rFont val="宋体"/>
        <charset val="134"/>
      </rPr>
      <t>张世杰</t>
    </r>
  </si>
  <si>
    <r>
      <rPr>
        <sz val="14"/>
        <color theme="1"/>
        <rFont val="宋体"/>
        <charset val="134"/>
      </rPr>
      <t>王斌</t>
    </r>
  </si>
  <si>
    <r>
      <rPr>
        <sz val="14"/>
        <color theme="1"/>
        <rFont val="宋体"/>
        <charset val="134"/>
      </rPr>
      <t>姜岳彤</t>
    </r>
  </si>
  <si>
    <r>
      <rPr>
        <sz val="14"/>
        <color theme="1"/>
        <rFont val="宋体"/>
        <charset val="134"/>
      </rPr>
      <t>杜雨秋</t>
    </r>
  </si>
  <si>
    <r>
      <rPr>
        <sz val="14"/>
        <color theme="1"/>
        <rFont val="宋体"/>
        <charset val="134"/>
      </rPr>
      <t>张丹</t>
    </r>
  </si>
  <si>
    <r>
      <rPr>
        <sz val="14"/>
        <color theme="1"/>
        <rFont val="宋体"/>
        <charset val="134"/>
      </rPr>
      <t>张瑾瑜</t>
    </r>
  </si>
  <si>
    <r>
      <rPr>
        <sz val="14"/>
        <color theme="1"/>
        <rFont val="宋体"/>
        <charset val="134"/>
      </rPr>
      <t>王曦晨</t>
    </r>
  </si>
  <si>
    <r>
      <rPr>
        <sz val="14"/>
        <color theme="1"/>
        <rFont val="宋体"/>
        <charset val="134"/>
      </rPr>
      <t>杨羹曦</t>
    </r>
  </si>
  <si>
    <r>
      <rPr>
        <sz val="14"/>
        <color theme="1"/>
        <rFont val="宋体"/>
        <charset val="134"/>
      </rPr>
      <t>崔世一</t>
    </r>
  </si>
  <si>
    <r>
      <rPr>
        <sz val="14"/>
        <color theme="1"/>
        <rFont val="宋体"/>
        <charset val="134"/>
      </rPr>
      <t>宋殿琛</t>
    </r>
  </si>
  <si>
    <r>
      <rPr>
        <sz val="14"/>
        <color theme="1"/>
        <rFont val="宋体"/>
        <charset val="134"/>
      </rPr>
      <t>经济学院</t>
    </r>
  </si>
  <si>
    <r>
      <rPr>
        <sz val="14"/>
        <color theme="1"/>
        <rFont val="宋体"/>
        <charset val="134"/>
      </rPr>
      <t>郑宜轩</t>
    </r>
  </si>
  <si>
    <r>
      <rPr>
        <sz val="14"/>
        <color theme="1"/>
        <rFont val="宋体"/>
        <charset val="134"/>
      </rPr>
      <t>刘一彤</t>
    </r>
  </si>
  <si>
    <r>
      <rPr>
        <sz val="14"/>
        <color theme="1"/>
        <rFont val="宋体"/>
        <charset val="134"/>
      </rPr>
      <t>高杰</t>
    </r>
  </si>
  <si>
    <r>
      <rPr>
        <sz val="14"/>
        <color theme="1"/>
        <rFont val="宋体"/>
        <charset val="134"/>
      </rPr>
      <t>蔺皎蓉</t>
    </r>
  </si>
  <si>
    <r>
      <rPr>
        <sz val="14"/>
        <color theme="1"/>
        <rFont val="宋体"/>
        <charset val="134"/>
      </rPr>
      <t>谢旭</t>
    </r>
  </si>
  <si>
    <r>
      <rPr>
        <sz val="14"/>
        <color theme="1"/>
        <rFont val="宋体"/>
        <charset val="134"/>
      </rPr>
      <t>伦玉缘</t>
    </r>
  </si>
  <si>
    <r>
      <rPr>
        <sz val="14"/>
        <color theme="1"/>
        <rFont val="宋体"/>
        <charset val="134"/>
      </rPr>
      <t>朱科珺</t>
    </r>
  </si>
  <si>
    <r>
      <rPr>
        <sz val="14"/>
        <color theme="1"/>
        <rFont val="宋体"/>
        <charset val="134"/>
      </rPr>
      <t>张斯文</t>
    </r>
  </si>
  <si>
    <r>
      <rPr>
        <sz val="14"/>
        <color theme="1"/>
        <rFont val="宋体"/>
        <charset val="134"/>
      </rPr>
      <t>翟雨楠</t>
    </r>
  </si>
  <si>
    <r>
      <rPr>
        <sz val="14"/>
        <color theme="1"/>
        <rFont val="宋体"/>
        <charset val="134"/>
      </rPr>
      <t>安博</t>
    </r>
  </si>
  <si>
    <r>
      <rPr>
        <sz val="14"/>
        <color theme="1"/>
        <rFont val="宋体"/>
        <charset val="134"/>
      </rPr>
      <t>杜奕萱</t>
    </r>
  </si>
  <si>
    <r>
      <rPr>
        <sz val="14"/>
        <color theme="1"/>
        <rFont val="宋体"/>
        <charset val="134"/>
      </rPr>
      <t>丁君策</t>
    </r>
  </si>
  <si>
    <r>
      <rPr>
        <sz val="14"/>
        <color theme="1"/>
        <rFont val="宋体"/>
        <charset val="134"/>
      </rPr>
      <t>庞皓元</t>
    </r>
  </si>
  <si>
    <r>
      <rPr>
        <sz val="14"/>
        <color theme="1"/>
        <rFont val="宋体"/>
        <charset val="134"/>
      </rPr>
      <t>张瑞时</t>
    </r>
  </si>
  <si>
    <r>
      <rPr>
        <sz val="14"/>
        <color theme="1"/>
        <rFont val="宋体"/>
        <charset val="134"/>
      </rPr>
      <t>唐菲璠</t>
    </r>
  </si>
  <si>
    <r>
      <rPr>
        <sz val="14"/>
        <color theme="1"/>
        <rFont val="宋体"/>
        <charset val="134"/>
      </rPr>
      <t>巫忠昊</t>
    </r>
  </si>
  <si>
    <r>
      <rPr>
        <sz val="14"/>
        <color theme="1"/>
        <rFont val="宋体"/>
        <charset val="134"/>
      </rPr>
      <t>吕元博</t>
    </r>
  </si>
  <si>
    <r>
      <rPr>
        <sz val="14"/>
        <color theme="1"/>
        <rFont val="宋体"/>
        <charset val="134"/>
      </rPr>
      <t>张晨玥</t>
    </r>
  </si>
  <si>
    <r>
      <rPr>
        <sz val="14"/>
        <color theme="1"/>
        <rFont val="宋体"/>
        <charset val="134"/>
      </rPr>
      <t>张跚珊</t>
    </r>
  </si>
  <si>
    <r>
      <rPr>
        <sz val="14"/>
        <color theme="1"/>
        <rFont val="宋体"/>
        <charset val="134"/>
      </rPr>
      <t>张天宇</t>
    </r>
  </si>
  <si>
    <r>
      <rPr>
        <sz val="14"/>
        <color theme="1"/>
        <rFont val="宋体"/>
        <charset val="134"/>
      </rPr>
      <t>汪婷妍</t>
    </r>
  </si>
  <si>
    <r>
      <rPr>
        <sz val="14"/>
        <color theme="1"/>
        <rFont val="宋体"/>
        <charset val="134"/>
      </rPr>
      <t>郑舟涵</t>
    </r>
  </si>
  <si>
    <r>
      <rPr>
        <sz val="14"/>
        <color theme="1"/>
        <rFont val="宋体"/>
        <charset val="134"/>
      </rPr>
      <t>王熙然</t>
    </r>
  </si>
  <si>
    <r>
      <rPr>
        <sz val="14"/>
        <color theme="1"/>
        <rFont val="宋体"/>
        <charset val="134"/>
      </rPr>
      <t>李岳家</t>
    </r>
  </si>
  <si>
    <r>
      <rPr>
        <sz val="14"/>
        <color theme="1"/>
        <rFont val="宋体"/>
        <charset val="134"/>
      </rPr>
      <t>郑玉焕</t>
    </r>
  </si>
  <si>
    <t>20210797324</t>
  </si>
  <si>
    <r>
      <rPr>
        <sz val="14"/>
        <color theme="1"/>
        <rFont val="宋体"/>
        <charset val="134"/>
      </rPr>
      <t>李晓颖</t>
    </r>
  </si>
  <si>
    <r>
      <rPr>
        <sz val="14"/>
        <color theme="1"/>
        <rFont val="宋体"/>
        <charset val="134"/>
      </rPr>
      <t>隋林晏</t>
    </r>
  </si>
  <si>
    <r>
      <rPr>
        <sz val="14"/>
        <color theme="1"/>
        <rFont val="宋体"/>
        <charset val="134"/>
      </rPr>
      <t>于小航</t>
    </r>
  </si>
  <si>
    <r>
      <rPr>
        <sz val="14"/>
        <color theme="1"/>
        <rFont val="宋体"/>
        <charset val="134"/>
      </rPr>
      <t>李学良</t>
    </r>
  </si>
  <si>
    <r>
      <rPr>
        <sz val="14"/>
        <color theme="1"/>
        <rFont val="宋体"/>
        <charset val="134"/>
      </rPr>
      <t>何雪娟</t>
    </r>
  </si>
  <si>
    <r>
      <rPr>
        <sz val="14"/>
        <color theme="1"/>
        <rFont val="宋体"/>
        <charset val="134"/>
      </rPr>
      <t>赛比努尔</t>
    </r>
    <r>
      <rPr>
        <sz val="14"/>
        <color theme="1"/>
        <rFont val="Times New Roman"/>
        <charset val="134"/>
      </rPr>
      <t>.</t>
    </r>
    <r>
      <rPr>
        <sz val="14"/>
        <color theme="1"/>
        <rFont val="宋体"/>
        <charset val="134"/>
      </rPr>
      <t>穆合塔尔</t>
    </r>
  </si>
  <si>
    <r>
      <rPr>
        <sz val="14"/>
        <color theme="1"/>
        <rFont val="宋体"/>
        <charset val="134"/>
      </rPr>
      <t>陶丽春</t>
    </r>
  </si>
  <si>
    <r>
      <rPr>
        <sz val="14"/>
        <color theme="1"/>
        <rFont val="宋体"/>
        <charset val="134"/>
      </rPr>
      <t>曾佳琦</t>
    </r>
  </si>
  <si>
    <r>
      <rPr>
        <sz val="14"/>
        <color theme="1"/>
        <rFont val="宋体"/>
        <charset val="134"/>
      </rPr>
      <t>陈阳</t>
    </r>
  </si>
  <si>
    <r>
      <rPr>
        <sz val="14"/>
        <color theme="1"/>
        <rFont val="宋体"/>
        <charset val="134"/>
      </rPr>
      <t>黄家颜</t>
    </r>
  </si>
  <si>
    <r>
      <rPr>
        <sz val="14"/>
        <color theme="1"/>
        <rFont val="宋体"/>
        <charset val="134"/>
      </rPr>
      <t>李佳</t>
    </r>
  </si>
  <si>
    <r>
      <rPr>
        <sz val="14"/>
        <color theme="1"/>
        <rFont val="宋体"/>
        <charset val="134"/>
      </rPr>
      <t>李晓蔓</t>
    </r>
  </si>
  <si>
    <r>
      <rPr>
        <sz val="14"/>
        <color theme="1"/>
        <rFont val="宋体"/>
        <charset val="134"/>
      </rPr>
      <t>黄森兴</t>
    </r>
  </si>
  <si>
    <r>
      <rPr>
        <sz val="14"/>
        <color theme="1"/>
        <rFont val="宋体"/>
        <charset val="134"/>
      </rPr>
      <t>帕提曼</t>
    </r>
    <r>
      <rPr>
        <sz val="14"/>
        <color theme="1"/>
        <rFont val="Times New Roman"/>
        <charset val="134"/>
      </rPr>
      <t>.</t>
    </r>
    <r>
      <rPr>
        <sz val="14"/>
        <color theme="1"/>
        <rFont val="宋体"/>
        <charset val="134"/>
      </rPr>
      <t>艾尼</t>
    </r>
  </si>
  <si>
    <r>
      <rPr>
        <sz val="14"/>
        <color theme="1"/>
        <rFont val="宋体"/>
        <charset val="134"/>
      </rPr>
      <t>黄圆圆</t>
    </r>
  </si>
  <si>
    <r>
      <rPr>
        <sz val="14"/>
        <color theme="1"/>
        <rFont val="宋体"/>
        <charset val="134"/>
      </rPr>
      <t>梁佳丽</t>
    </r>
  </si>
  <si>
    <r>
      <rPr>
        <sz val="14"/>
        <color theme="1"/>
        <rFont val="宋体"/>
        <charset val="134"/>
      </rPr>
      <t>石钟灵</t>
    </r>
  </si>
  <si>
    <r>
      <rPr>
        <sz val="14"/>
        <color theme="1"/>
        <rFont val="宋体"/>
        <charset val="134"/>
      </rPr>
      <t>苏日古格</t>
    </r>
  </si>
  <si>
    <r>
      <rPr>
        <sz val="14"/>
        <color theme="1"/>
        <rFont val="宋体"/>
        <charset val="134"/>
      </rPr>
      <t>佟雨竹</t>
    </r>
  </si>
  <si>
    <r>
      <rPr>
        <sz val="14"/>
        <color theme="1"/>
        <rFont val="宋体"/>
        <charset val="134"/>
      </rPr>
      <t>王雪</t>
    </r>
  </si>
  <si>
    <r>
      <rPr>
        <sz val="14"/>
        <color theme="1"/>
        <rFont val="宋体"/>
        <charset val="134"/>
      </rPr>
      <t>肖冶</t>
    </r>
  </si>
  <si>
    <r>
      <rPr>
        <sz val="14"/>
        <color theme="1"/>
        <rFont val="宋体"/>
        <charset val="134"/>
      </rPr>
      <t>熊小乐</t>
    </r>
  </si>
  <si>
    <r>
      <rPr>
        <sz val="14"/>
        <color theme="1"/>
        <rFont val="宋体"/>
        <charset val="134"/>
      </rPr>
      <t>杨文婷</t>
    </r>
  </si>
  <si>
    <r>
      <rPr>
        <sz val="14"/>
        <color theme="1"/>
        <rFont val="宋体"/>
        <charset val="134"/>
      </rPr>
      <t>于佳邑</t>
    </r>
  </si>
  <si>
    <r>
      <rPr>
        <sz val="14"/>
        <color theme="1"/>
        <rFont val="宋体"/>
        <charset val="134"/>
      </rPr>
      <t>张鑫</t>
    </r>
  </si>
  <si>
    <r>
      <rPr>
        <sz val="14"/>
        <color theme="1"/>
        <rFont val="宋体"/>
        <charset val="134"/>
      </rPr>
      <t>周睿</t>
    </r>
  </si>
  <si>
    <r>
      <rPr>
        <sz val="14"/>
        <color theme="1"/>
        <rFont val="宋体"/>
        <charset val="134"/>
      </rPr>
      <t>宋韦漾</t>
    </r>
  </si>
  <si>
    <r>
      <rPr>
        <sz val="14"/>
        <color theme="1"/>
        <rFont val="宋体"/>
        <charset val="134"/>
      </rPr>
      <t>刘思慧</t>
    </r>
  </si>
  <si>
    <r>
      <rPr>
        <sz val="14"/>
        <color theme="1"/>
        <rFont val="宋体"/>
        <charset val="134"/>
      </rPr>
      <t>王思诺</t>
    </r>
  </si>
  <si>
    <r>
      <rPr>
        <sz val="14"/>
        <color theme="1"/>
        <rFont val="宋体"/>
        <charset val="134"/>
      </rPr>
      <t>王梓涵</t>
    </r>
  </si>
  <si>
    <r>
      <rPr>
        <sz val="14"/>
        <color theme="1"/>
        <rFont val="宋体"/>
        <charset val="134"/>
      </rPr>
      <t>王俊男</t>
    </r>
  </si>
  <si>
    <r>
      <rPr>
        <sz val="14"/>
        <color theme="1"/>
        <rFont val="宋体"/>
        <charset val="134"/>
      </rPr>
      <t>张馨月</t>
    </r>
  </si>
  <si>
    <r>
      <rPr>
        <sz val="14"/>
        <color theme="1"/>
        <rFont val="宋体"/>
        <charset val="134"/>
      </rPr>
      <t>杨玮莹</t>
    </r>
  </si>
  <si>
    <r>
      <rPr>
        <sz val="14"/>
        <color theme="1"/>
        <rFont val="宋体"/>
        <charset val="134"/>
      </rPr>
      <t>杜艳琦</t>
    </r>
  </si>
  <si>
    <r>
      <rPr>
        <sz val="14"/>
        <color theme="1"/>
        <rFont val="宋体"/>
        <charset val="134"/>
      </rPr>
      <t>唐小函</t>
    </r>
  </si>
  <si>
    <r>
      <rPr>
        <sz val="14"/>
        <color theme="1"/>
        <rFont val="宋体"/>
        <charset val="134"/>
      </rPr>
      <t>史玥桐</t>
    </r>
  </si>
  <si>
    <r>
      <rPr>
        <sz val="14"/>
        <color theme="1"/>
        <rFont val="宋体"/>
        <charset val="134"/>
      </rPr>
      <t>周秋悦</t>
    </r>
  </si>
  <si>
    <r>
      <rPr>
        <sz val="14"/>
        <color theme="1"/>
        <rFont val="宋体"/>
        <charset val="134"/>
      </rPr>
      <t>李穫源</t>
    </r>
  </si>
  <si>
    <r>
      <rPr>
        <sz val="14"/>
        <color theme="1"/>
        <rFont val="宋体"/>
        <charset val="134"/>
      </rPr>
      <t>宿馨予</t>
    </r>
  </si>
  <si>
    <r>
      <rPr>
        <sz val="14"/>
        <color theme="1"/>
        <rFont val="宋体"/>
        <charset val="134"/>
      </rPr>
      <t>马欣雨</t>
    </r>
  </si>
  <si>
    <r>
      <rPr>
        <sz val="14"/>
        <color theme="1"/>
        <rFont val="宋体"/>
        <charset val="134"/>
      </rPr>
      <t>古佳怡</t>
    </r>
  </si>
  <si>
    <r>
      <rPr>
        <sz val="14"/>
        <color theme="1"/>
        <rFont val="宋体"/>
        <charset val="134"/>
      </rPr>
      <t>李顺鑫</t>
    </r>
  </si>
  <si>
    <r>
      <rPr>
        <sz val="14"/>
        <color theme="1"/>
        <rFont val="宋体"/>
        <charset val="134"/>
      </rPr>
      <t>韩久瑞</t>
    </r>
  </si>
  <si>
    <r>
      <rPr>
        <sz val="14"/>
        <color theme="1"/>
        <rFont val="宋体"/>
        <charset val="134"/>
      </rPr>
      <t>张涛驿</t>
    </r>
  </si>
  <si>
    <r>
      <rPr>
        <sz val="14"/>
        <color theme="1"/>
        <rFont val="宋体"/>
        <charset val="134"/>
      </rPr>
      <t>郭仪璞</t>
    </r>
  </si>
  <si>
    <r>
      <rPr>
        <sz val="14"/>
        <color theme="1"/>
        <rFont val="宋体"/>
        <charset val="134"/>
      </rPr>
      <t>马如梦</t>
    </r>
  </si>
  <si>
    <r>
      <rPr>
        <sz val="14"/>
        <color theme="1"/>
        <rFont val="宋体"/>
        <charset val="134"/>
      </rPr>
      <t>顾嘉莹</t>
    </r>
  </si>
  <si>
    <r>
      <rPr>
        <sz val="14"/>
        <color theme="1"/>
        <rFont val="宋体"/>
        <charset val="134"/>
      </rPr>
      <t>高一博</t>
    </r>
  </si>
  <si>
    <r>
      <rPr>
        <sz val="14"/>
        <color theme="1"/>
        <rFont val="宋体"/>
        <charset val="134"/>
      </rPr>
      <t>罗程熙</t>
    </r>
  </si>
  <si>
    <r>
      <rPr>
        <sz val="14"/>
        <color theme="1"/>
        <rFont val="宋体"/>
        <charset val="134"/>
      </rPr>
      <t>成运豪</t>
    </r>
  </si>
  <si>
    <r>
      <rPr>
        <sz val="14"/>
        <color theme="1"/>
        <rFont val="宋体"/>
        <charset val="134"/>
      </rPr>
      <t>牟春融</t>
    </r>
  </si>
  <si>
    <r>
      <rPr>
        <sz val="14"/>
        <color theme="1"/>
        <rFont val="宋体"/>
        <charset val="134"/>
      </rPr>
      <t>许赟</t>
    </r>
  </si>
  <si>
    <r>
      <rPr>
        <sz val="14"/>
        <color theme="1"/>
        <rFont val="宋体"/>
        <charset val="134"/>
      </rPr>
      <t>罗诗彤</t>
    </r>
  </si>
  <si>
    <r>
      <rPr>
        <sz val="14"/>
        <color theme="1"/>
        <rFont val="宋体"/>
        <charset val="134"/>
      </rPr>
      <t>李俊驰</t>
    </r>
  </si>
  <si>
    <r>
      <rPr>
        <sz val="14"/>
        <color theme="1"/>
        <rFont val="宋体"/>
        <charset val="134"/>
      </rPr>
      <t>林雨阳</t>
    </r>
  </si>
  <si>
    <r>
      <rPr>
        <sz val="14"/>
        <color theme="1"/>
        <rFont val="宋体"/>
        <charset val="134"/>
      </rPr>
      <t>武明浩</t>
    </r>
  </si>
  <si>
    <r>
      <rPr>
        <sz val="14"/>
        <color theme="1"/>
        <rFont val="宋体"/>
        <charset val="134"/>
      </rPr>
      <t>吴妮烨</t>
    </r>
  </si>
  <si>
    <r>
      <rPr>
        <sz val="14"/>
        <color theme="1"/>
        <rFont val="宋体"/>
        <charset val="134"/>
      </rPr>
      <t>陈静萱</t>
    </r>
  </si>
  <si>
    <r>
      <rPr>
        <sz val="14"/>
        <color theme="1"/>
        <rFont val="宋体"/>
        <charset val="134"/>
      </rPr>
      <t>王涵博</t>
    </r>
  </si>
  <si>
    <r>
      <rPr>
        <sz val="14"/>
        <color theme="1"/>
        <rFont val="宋体"/>
        <charset val="134"/>
      </rPr>
      <t>李韵红</t>
    </r>
  </si>
  <si>
    <r>
      <rPr>
        <sz val="14"/>
        <color theme="1"/>
        <rFont val="宋体"/>
        <charset val="134"/>
      </rPr>
      <t>赵鸿鸣</t>
    </r>
  </si>
  <si>
    <r>
      <rPr>
        <sz val="14"/>
        <color theme="1"/>
        <rFont val="宋体"/>
        <charset val="134"/>
      </rPr>
      <t>石俊杰</t>
    </r>
  </si>
  <si>
    <r>
      <rPr>
        <sz val="14"/>
        <color theme="1"/>
        <rFont val="宋体"/>
        <charset val="134"/>
      </rPr>
      <t>宋钰</t>
    </r>
  </si>
  <si>
    <r>
      <rPr>
        <sz val="14"/>
        <color theme="1"/>
        <rFont val="宋体"/>
        <charset val="134"/>
      </rPr>
      <t>韩雪</t>
    </r>
  </si>
  <si>
    <r>
      <rPr>
        <sz val="14"/>
        <color theme="1"/>
        <rFont val="宋体"/>
        <charset val="134"/>
      </rPr>
      <t>马鹤桐</t>
    </r>
  </si>
  <si>
    <r>
      <rPr>
        <sz val="14"/>
        <color theme="1"/>
        <rFont val="宋体"/>
        <charset val="134"/>
      </rPr>
      <t>金效霆</t>
    </r>
  </si>
  <si>
    <r>
      <rPr>
        <sz val="14"/>
        <color theme="1"/>
        <rFont val="宋体"/>
        <charset val="134"/>
      </rPr>
      <t>刘紫宁</t>
    </r>
  </si>
  <si>
    <r>
      <rPr>
        <sz val="14"/>
        <color theme="1"/>
        <rFont val="宋体"/>
        <charset val="134"/>
      </rPr>
      <t>武峻名</t>
    </r>
  </si>
  <si>
    <r>
      <rPr>
        <sz val="14"/>
        <color theme="1"/>
        <rFont val="宋体"/>
        <charset val="134"/>
      </rPr>
      <t>许晓</t>
    </r>
  </si>
  <si>
    <r>
      <rPr>
        <sz val="14"/>
        <color theme="1"/>
        <rFont val="宋体"/>
        <charset val="134"/>
      </rPr>
      <t>赵海玥</t>
    </r>
  </si>
  <si>
    <r>
      <rPr>
        <sz val="14"/>
        <color theme="1"/>
        <rFont val="宋体"/>
        <charset val="134"/>
      </rPr>
      <t>尹金禾</t>
    </r>
  </si>
  <si>
    <r>
      <rPr>
        <sz val="14"/>
        <color theme="1"/>
        <rFont val="宋体"/>
        <charset val="134"/>
      </rPr>
      <t>姚晔</t>
    </r>
  </si>
  <si>
    <r>
      <rPr>
        <sz val="14"/>
        <color theme="1"/>
        <rFont val="宋体"/>
        <charset val="134"/>
      </rPr>
      <t>谢政员</t>
    </r>
  </si>
  <si>
    <r>
      <rPr>
        <sz val="14"/>
        <color theme="1"/>
        <rFont val="宋体"/>
        <charset val="134"/>
      </rPr>
      <t>吴嘉琪</t>
    </r>
  </si>
  <si>
    <r>
      <rPr>
        <sz val="14"/>
        <color theme="1"/>
        <rFont val="宋体"/>
        <charset val="134"/>
      </rPr>
      <t>王雨琪</t>
    </r>
  </si>
  <si>
    <r>
      <rPr>
        <sz val="14"/>
        <color theme="1"/>
        <rFont val="宋体"/>
        <charset val="134"/>
      </rPr>
      <t>王鹏飞</t>
    </r>
  </si>
  <si>
    <r>
      <rPr>
        <sz val="14"/>
        <color theme="1"/>
        <rFont val="宋体"/>
        <charset val="134"/>
      </rPr>
      <t>孙诗佳</t>
    </r>
  </si>
  <si>
    <r>
      <rPr>
        <sz val="14"/>
        <color theme="1"/>
        <rFont val="宋体"/>
        <charset val="134"/>
      </rPr>
      <t>李艺伟</t>
    </r>
  </si>
  <si>
    <r>
      <rPr>
        <sz val="14"/>
        <color theme="1"/>
        <rFont val="宋体"/>
        <charset val="134"/>
      </rPr>
      <t>代萌</t>
    </r>
  </si>
  <si>
    <r>
      <rPr>
        <sz val="14"/>
        <color theme="1"/>
        <rFont val="宋体"/>
        <charset val="134"/>
      </rPr>
      <t>蔡榕</t>
    </r>
  </si>
  <si>
    <r>
      <rPr>
        <sz val="14"/>
        <color theme="1"/>
        <rFont val="宋体"/>
        <charset val="134"/>
      </rPr>
      <t>谢欢</t>
    </r>
  </si>
  <si>
    <r>
      <rPr>
        <sz val="14"/>
        <color theme="1"/>
        <rFont val="宋体"/>
        <charset val="134"/>
      </rPr>
      <t>段嘉玉</t>
    </r>
  </si>
  <si>
    <r>
      <rPr>
        <sz val="14"/>
        <color theme="1"/>
        <rFont val="宋体"/>
        <charset val="134"/>
      </rPr>
      <t>王禹斐</t>
    </r>
  </si>
  <si>
    <r>
      <rPr>
        <sz val="14"/>
        <color theme="1"/>
        <rFont val="宋体"/>
        <charset val="134"/>
      </rPr>
      <t>杜靖</t>
    </r>
  </si>
  <si>
    <r>
      <rPr>
        <sz val="14"/>
        <color theme="1"/>
        <rFont val="宋体"/>
        <charset val="134"/>
      </rPr>
      <t>陈媛媛</t>
    </r>
  </si>
  <si>
    <r>
      <rPr>
        <sz val="14"/>
        <color theme="1"/>
        <rFont val="宋体"/>
        <charset val="134"/>
      </rPr>
      <t>刘必倩</t>
    </r>
  </si>
  <si>
    <r>
      <rPr>
        <sz val="14"/>
        <color theme="1"/>
        <rFont val="宋体"/>
        <charset val="134"/>
      </rPr>
      <t>申琬鑫</t>
    </r>
  </si>
  <si>
    <r>
      <rPr>
        <sz val="14"/>
        <color theme="1"/>
        <rFont val="宋体"/>
        <charset val="134"/>
      </rPr>
      <t>赵雨荻</t>
    </r>
  </si>
  <si>
    <r>
      <rPr>
        <sz val="14"/>
        <color theme="1"/>
        <rFont val="宋体"/>
        <charset val="134"/>
      </rPr>
      <t>吴炎炘</t>
    </r>
    <r>
      <rPr>
        <sz val="14"/>
        <color theme="1"/>
        <rFont val="Times New Roman"/>
        <charset val="134"/>
      </rPr>
      <t xml:space="preserve"> </t>
    </r>
  </si>
  <si>
    <r>
      <rPr>
        <sz val="14"/>
        <color theme="1"/>
        <rFont val="宋体"/>
        <charset val="134"/>
      </rPr>
      <t>金硕楠</t>
    </r>
  </si>
  <si>
    <r>
      <rPr>
        <sz val="14"/>
        <color theme="1"/>
        <rFont val="宋体"/>
        <charset val="134"/>
      </rPr>
      <t>李美娟</t>
    </r>
  </si>
  <si>
    <r>
      <rPr>
        <sz val="14"/>
        <color theme="1"/>
        <rFont val="宋体"/>
        <charset val="134"/>
      </rPr>
      <t>王元辰</t>
    </r>
  </si>
  <si>
    <r>
      <rPr>
        <sz val="14"/>
        <color theme="1"/>
        <rFont val="宋体"/>
        <charset val="134"/>
      </rPr>
      <t>周虹邑</t>
    </r>
  </si>
  <si>
    <r>
      <rPr>
        <sz val="14"/>
        <color theme="1"/>
        <rFont val="宋体"/>
        <charset val="134"/>
      </rPr>
      <t>张跃兴</t>
    </r>
  </si>
  <si>
    <r>
      <rPr>
        <sz val="14"/>
        <color theme="1"/>
        <rFont val="宋体"/>
        <charset val="134"/>
      </rPr>
      <t>孙岩扬</t>
    </r>
  </si>
  <si>
    <r>
      <rPr>
        <sz val="14"/>
        <color theme="1"/>
        <rFont val="宋体"/>
        <charset val="134"/>
      </rPr>
      <t>朱翌瑄</t>
    </r>
  </si>
  <si>
    <r>
      <rPr>
        <sz val="14"/>
        <color theme="1"/>
        <rFont val="宋体"/>
        <charset val="134"/>
      </rPr>
      <t>付煜涵</t>
    </r>
  </si>
  <si>
    <r>
      <rPr>
        <sz val="14"/>
        <color theme="1"/>
        <rFont val="宋体"/>
        <charset val="134"/>
      </rPr>
      <t>崔潇潇</t>
    </r>
  </si>
  <si>
    <t>20230797514</t>
  </si>
  <si>
    <r>
      <rPr>
        <sz val="14"/>
        <color theme="1"/>
        <rFont val="宋体"/>
        <charset val="134"/>
      </rPr>
      <t>谭芳怡</t>
    </r>
  </si>
  <si>
    <r>
      <rPr>
        <sz val="14"/>
        <color theme="1"/>
        <rFont val="宋体"/>
        <charset val="134"/>
      </rPr>
      <t>高云昕</t>
    </r>
  </si>
  <si>
    <r>
      <rPr>
        <sz val="14"/>
        <color theme="1"/>
        <rFont val="宋体"/>
        <charset val="134"/>
      </rPr>
      <t>殷洛文</t>
    </r>
  </si>
  <si>
    <r>
      <rPr>
        <sz val="14"/>
        <color theme="1"/>
        <rFont val="宋体"/>
        <charset val="134"/>
      </rPr>
      <t>高一鸣</t>
    </r>
  </si>
  <si>
    <r>
      <rPr>
        <sz val="14"/>
        <color theme="1"/>
        <rFont val="宋体"/>
        <charset val="134"/>
      </rPr>
      <t>姜涵</t>
    </r>
  </si>
  <si>
    <r>
      <rPr>
        <sz val="14"/>
        <color theme="1"/>
        <rFont val="宋体"/>
        <charset val="134"/>
      </rPr>
      <t>赵良宵</t>
    </r>
  </si>
  <si>
    <r>
      <rPr>
        <sz val="14"/>
        <color theme="1"/>
        <rFont val="宋体"/>
        <charset val="134"/>
      </rPr>
      <t>沈知雨</t>
    </r>
  </si>
  <si>
    <r>
      <rPr>
        <sz val="14"/>
        <color theme="1"/>
        <rFont val="宋体"/>
        <charset val="134"/>
      </rPr>
      <t>周彦辰</t>
    </r>
  </si>
  <si>
    <r>
      <rPr>
        <sz val="14"/>
        <color theme="1"/>
        <rFont val="宋体"/>
        <charset val="134"/>
      </rPr>
      <t>苗佳佳</t>
    </r>
  </si>
  <si>
    <r>
      <rPr>
        <sz val="14"/>
        <color theme="1"/>
        <rFont val="宋体"/>
        <charset val="134"/>
      </rPr>
      <t>关萍</t>
    </r>
  </si>
  <si>
    <r>
      <rPr>
        <sz val="14"/>
        <color theme="1"/>
        <rFont val="宋体"/>
        <charset val="134"/>
      </rPr>
      <t>刘佳龙</t>
    </r>
  </si>
  <si>
    <t>20210797308</t>
  </si>
  <si>
    <r>
      <rPr>
        <sz val="14"/>
        <color theme="1"/>
        <rFont val="宋体"/>
        <charset val="134"/>
      </rPr>
      <t>胡博文</t>
    </r>
  </si>
  <si>
    <r>
      <rPr>
        <sz val="14"/>
        <color theme="1"/>
        <rFont val="宋体"/>
        <charset val="134"/>
      </rPr>
      <t>陈子鑫</t>
    </r>
  </si>
  <si>
    <r>
      <rPr>
        <sz val="14"/>
        <color theme="1"/>
        <rFont val="宋体"/>
        <charset val="134"/>
      </rPr>
      <t>黄建坤</t>
    </r>
  </si>
  <si>
    <t>20210797412</t>
  </si>
  <si>
    <r>
      <rPr>
        <sz val="14"/>
        <color theme="1"/>
        <rFont val="宋体"/>
        <charset val="134"/>
      </rPr>
      <t>王泰来</t>
    </r>
  </si>
  <si>
    <t>20210797303</t>
  </si>
  <si>
    <r>
      <rPr>
        <sz val="14"/>
        <color theme="1"/>
        <rFont val="宋体"/>
        <charset val="134"/>
      </rPr>
      <t>尹则霖</t>
    </r>
  </si>
  <si>
    <t>20210797507</t>
  </si>
  <si>
    <r>
      <rPr>
        <sz val="14"/>
        <color theme="1"/>
        <rFont val="宋体"/>
        <charset val="134"/>
      </rPr>
      <t>欧利霞</t>
    </r>
  </si>
  <si>
    <r>
      <rPr>
        <sz val="14"/>
        <color theme="1"/>
        <rFont val="宋体"/>
        <charset val="134"/>
      </rPr>
      <t>李卓</t>
    </r>
  </si>
  <si>
    <t>20210797406</t>
  </si>
  <si>
    <r>
      <rPr>
        <sz val="14"/>
        <color theme="1"/>
        <rFont val="宋体"/>
        <charset val="134"/>
      </rPr>
      <t>张琨雨</t>
    </r>
  </si>
  <si>
    <t>20210797319</t>
  </si>
  <si>
    <r>
      <rPr>
        <sz val="14"/>
        <color theme="1"/>
        <rFont val="宋体"/>
        <charset val="134"/>
      </rPr>
      <t>闫诺</t>
    </r>
  </si>
  <si>
    <r>
      <rPr>
        <sz val="14"/>
        <color theme="1"/>
        <rFont val="宋体"/>
        <charset val="134"/>
      </rPr>
      <t>王馨琪</t>
    </r>
  </si>
  <si>
    <r>
      <rPr>
        <sz val="14"/>
        <color theme="1"/>
        <rFont val="宋体"/>
        <charset val="134"/>
      </rPr>
      <t>赵博洋</t>
    </r>
  </si>
  <si>
    <r>
      <rPr>
        <sz val="14"/>
        <color theme="1"/>
        <rFont val="宋体"/>
        <charset val="134"/>
      </rPr>
      <t>张晓媛</t>
    </r>
  </si>
  <si>
    <r>
      <rPr>
        <sz val="14"/>
        <color theme="1"/>
        <rFont val="宋体"/>
        <charset val="134"/>
      </rPr>
      <t>张梦琪</t>
    </r>
  </si>
  <si>
    <r>
      <rPr>
        <sz val="14"/>
        <color theme="1"/>
        <rFont val="宋体"/>
        <charset val="134"/>
      </rPr>
      <t>胡馨月</t>
    </r>
  </si>
  <si>
    <r>
      <rPr>
        <sz val="14"/>
        <color theme="1"/>
        <rFont val="宋体"/>
        <charset val="134"/>
      </rPr>
      <t>何坤洪</t>
    </r>
  </si>
  <si>
    <r>
      <rPr>
        <sz val="14"/>
        <color theme="1"/>
        <rFont val="宋体"/>
        <charset val="134"/>
      </rPr>
      <t>金融与贸易学院</t>
    </r>
  </si>
  <si>
    <r>
      <rPr>
        <sz val="14"/>
        <color theme="1"/>
        <rFont val="宋体"/>
        <charset val="134"/>
      </rPr>
      <t>宋思怡</t>
    </r>
  </si>
  <si>
    <r>
      <rPr>
        <sz val="14"/>
        <color theme="1"/>
        <rFont val="宋体"/>
        <charset val="134"/>
      </rPr>
      <t>黄锦英</t>
    </r>
  </si>
  <si>
    <r>
      <rPr>
        <sz val="14"/>
        <color theme="1"/>
        <rFont val="宋体"/>
        <charset val="134"/>
      </rPr>
      <t>于淼</t>
    </r>
  </si>
  <si>
    <r>
      <rPr>
        <sz val="14"/>
        <color theme="1"/>
        <rFont val="宋体"/>
        <charset val="134"/>
      </rPr>
      <t>黄子孚</t>
    </r>
  </si>
  <si>
    <r>
      <rPr>
        <sz val="14"/>
        <color theme="1"/>
        <rFont val="宋体"/>
        <charset val="134"/>
      </rPr>
      <t>于凌娇</t>
    </r>
  </si>
  <si>
    <r>
      <rPr>
        <sz val="14"/>
        <color theme="1"/>
        <rFont val="宋体"/>
        <charset val="134"/>
      </rPr>
      <t>郭童歌</t>
    </r>
  </si>
  <si>
    <r>
      <rPr>
        <sz val="14"/>
        <color theme="1"/>
        <rFont val="宋体"/>
        <charset val="134"/>
      </rPr>
      <t>赵瑞霖</t>
    </r>
  </si>
  <si>
    <r>
      <rPr>
        <sz val="14"/>
        <color theme="1"/>
        <rFont val="宋体"/>
        <charset val="134"/>
      </rPr>
      <t>李俊龙</t>
    </r>
  </si>
  <si>
    <r>
      <rPr>
        <sz val="14"/>
        <color theme="1"/>
        <rFont val="宋体"/>
        <charset val="134"/>
      </rPr>
      <t>魏舒玲</t>
    </r>
  </si>
  <si>
    <r>
      <rPr>
        <sz val="14"/>
        <color theme="1"/>
        <rFont val="宋体"/>
        <charset val="134"/>
      </rPr>
      <t>杜盈莹</t>
    </r>
  </si>
  <si>
    <r>
      <rPr>
        <sz val="14"/>
        <color theme="1"/>
        <rFont val="宋体"/>
        <charset val="134"/>
      </rPr>
      <t>沈思萌</t>
    </r>
  </si>
  <si>
    <r>
      <rPr>
        <sz val="14"/>
        <color theme="1"/>
        <rFont val="宋体"/>
        <charset val="134"/>
      </rPr>
      <t>陈思璇</t>
    </r>
  </si>
  <si>
    <r>
      <rPr>
        <sz val="14"/>
        <color theme="1"/>
        <rFont val="宋体"/>
        <charset val="134"/>
      </rPr>
      <t>陶博雨</t>
    </r>
  </si>
  <si>
    <r>
      <rPr>
        <sz val="14"/>
        <color theme="1"/>
        <rFont val="宋体"/>
        <charset val="134"/>
      </rPr>
      <t>胡燊钰</t>
    </r>
  </si>
  <si>
    <r>
      <rPr>
        <sz val="14"/>
        <color theme="1"/>
        <rFont val="宋体"/>
        <charset val="134"/>
      </rPr>
      <t>李奕霏</t>
    </r>
  </si>
  <si>
    <r>
      <rPr>
        <sz val="14"/>
        <color theme="1"/>
        <rFont val="宋体"/>
        <charset val="134"/>
      </rPr>
      <t>吴佩琪</t>
    </r>
  </si>
  <si>
    <r>
      <rPr>
        <sz val="14"/>
        <color theme="1"/>
        <rFont val="宋体"/>
        <charset val="134"/>
      </rPr>
      <t>王子嫣</t>
    </r>
  </si>
  <si>
    <r>
      <rPr>
        <sz val="14"/>
        <color theme="1"/>
        <rFont val="宋体"/>
        <charset val="134"/>
      </rPr>
      <t>张思宇</t>
    </r>
  </si>
  <si>
    <r>
      <rPr>
        <sz val="14"/>
        <color theme="1"/>
        <rFont val="宋体"/>
        <charset val="134"/>
      </rPr>
      <t>孙铭泽</t>
    </r>
  </si>
  <si>
    <r>
      <rPr>
        <sz val="14"/>
        <color theme="1"/>
        <rFont val="宋体"/>
        <charset val="134"/>
      </rPr>
      <t>潘娇</t>
    </r>
  </si>
  <si>
    <r>
      <rPr>
        <sz val="14"/>
        <color theme="1"/>
        <rFont val="宋体"/>
        <charset val="134"/>
      </rPr>
      <t>李悦齐</t>
    </r>
  </si>
  <si>
    <r>
      <rPr>
        <sz val="14"/>
        <color theme="1"/>
        <rFont val="宋体"/>
        <charset val="134"/>
      </rPr>
      <t>谢文娜</t>
    </r>
  </si>
  <si>
    <r>
      <rPr>
        <sz val="14"/>
        <color theme="1"/>
        <rFont val="宋体"/>
        <charset val="134"/>
      </rPr>
      <t>肖一舰</t>
    </r>
  </si>
  <si>
    <r>
      <rPr>
        <sz val="14"/>
        <color theme="1"/>
        <rFont val="宋体"/>
        <charset val="134"/>
      </rPr>
      <t>李妍</t>
    </r>
  </si>
  <si>
    <r>
      <rPr>
        <sz val="14"/>
        <color theme="1"/>
        <rFont val="宋体"/>
        <charset val="134"/>
      </rPr>
      <t>赵译睿</t>
    </r>
  </si>
  <si>
    <r>
      <rPr>
        <sz val="14"/>
        <color theme="1"/>
        <rFont val="宋体"/>
        <charset val="134"/>
      </rPr>
      <t>于洋洋</t>
    </r>
  </si>
  <si>
    <r>
      <rPr>
        <sz val="14"/>
        <color theme="1"/>
        <rFont val="宋体"/>
        <charset val="134"/>
      </rPr>
      <t>武莹</t>
    </r>
  </si>
  <si>
    <r>
      <rPr>
        <sz val="14"/>
        <color theme="1"/>
        <rFont val="宋体"/>
        <charset val="134"/>
      </rPr>
      <t>林晓静</t>
    </r>
  </si>
  <si>
    <r>
      <rPr>
        <sz val="14"/>
        <color theme="1"/>
        <rFont val="宋体"/>
        <charset val="134"/>
      </rPr>
      <t>张玉莹</t>
    </r>
  </si>
  <si>
    <r>
      <rPr>
        <sz val="14"/>
        <color theme="1"/>
        <rFont val="宋体"/>
        <charset val="134"/>
      </rPr>
      <t>王美伊</t>
    </r>
  </si>
  <si>
    <r>
      <rPr>
        <sz val="14"/>
        <color theme="1"/>
        <rFont val="宋体"/>
        <charset val="134"/>
      </rPr>
      <t>王绮晖</t>
    </r>
  </si>
  <si>
    <r>
      <rPr>
        <sz val="14"/>
        <color theme="1"/>
        <rFont val="宋体"/>
        <charset val="134"/>
      </rPr>
      <t>李佳鑫</t>
    </r>
  </si>
  <si>
    <r>
      <rPr>
        <sz val="14"/>
        <color theme="1"/>
        <rFont val="宋体"/>
        <charset val="134"/>
      </rPr>
      <t>赵睿</t>
    </r>
  </si>
  <si>
    <r>
      <rPr>
        <sz val="14"/>
        <color theme="1"/>
        <rFont val="宋体"/>
        <charset val="134"/>
      </rPr>
      <t>李芑睿</t>
    </r>
  </si>
  <si>
    <r>
      <rPr>
        <sz val="14"/>
        <color theme="1"/>
        <rFont val="宋体"/>
        <charset val="134"/>
      </rPr>
      <t>李虞</t>
    </r>
  </si>
  <si>
    <r>
      <rPr>
        <sz val="14"/>
        <color theme="1"/>
        <rFont val="宋体"/>
        <charset val="134"/>
      </rPr>
      <t>夏慕英</t>
    </r>
  </si>
  <si>
    <r>
      <rPr>
        <sz val="14"/>
        <color theme="1"/>
        <rFont val="宋体"/>
        <charset val="134"/>
      </rPr>
      <t>李莹</t>
    </r>
  </si>
  <si>
    <r>
      <rPr>
        <sz val="14"/>
        <color theme="1"/>
        <rFont val="宋体"/>
        <charset val="134"/>
      </rPr>
      <t>刘禹鹪</t>
    </r>
  </si>
  <si>
    <r>
      <rPr>
        <sz val="14"/>
        <color theme="1"/>
        <rFont val="宋体"/>
        <charset val="134"/>
      </rPr>
      <t>王楠</t>
    </r>
  </si>
  <si>
    <r>
      <rPr>
        <sz val="14"/>
        <color theme="1"/>
        <rFont val="宋体"/>
        <charset val="134"/>
      </rPr>
      <t>赵雨曦</t>
    </r>
  </si>
  <si>
    <r>
      <rPr>
        <sz val="14"/>
        <color theme="1"/>
        <rFont val="宋体"/>
        <charset val="134"/>
      </rPr>
      <t>谷悦萌</t>
    </r>
  </si>
  <si>
    <r>
      <rPr>
        <sz val="14"/>
        <color theme="1"/>
        <rFont val="宋体"/>
        <charset val="134"/>
      </rPr>
      <t>翟羽萱</t>
    </r>
  </si>
  <si>
    <r>
      <rPr>
        <sz val="14"/>
        <color theme="1"/>
        <rFont val="宋体"/>
        <charset val="134"/>
      </rPr>
      <t>王家宜</t>
    </r>
  </si>
  <si>
    <r>
      <rPr>
        <sz val="14"/>
        <color theme="1"/>
        <rFont val="宋体"/>
        <charset val="134"/>
      </rPr>
      <t>吴朝立</t>
    </r>
  </si>
  <si>
    <r>
      <rPr>
        <sz val="14"/>
        <color theme="1"/>
        <rFont val="宋体"/>
        <charset val="134"/>
      </rPr>
      <t>白明珠</t>
    </r>
  </si>
  <si>
    <r>
      <rPr>
        <sz val="14"/>
        <color theme="1"/>
        <rFont val="宋体"/>
        <charset val="134"/>
      </rPr>
      <t>钟焱琪</t>
    </r>
  </si>
  <si>
    <r>
      <rPr>
        <sz val="14"/>
        <color theme="1"/>
        <rFont val="宋体"/>
        <charset val="134"/>
      </rPr>
      <t>陈凯</t>
    </r>
  </si>
  <si>
    <r>
      <rPr>
        <sz val="14"/>
        <color theme="1"/>
        <rFont val="宋体"/>
        <charset val="134"/>
      </rPr>
      <t>陈伦</t>
    </r>
  </si>
  <si>
    <r>
      <rPr>
        <sz val="14"/>
        <color theme="1"/>
        <rFont val="宋体"/>
        <charset val="134"/>
      </rPr>
      <t>王沁蕾</t>
    </r>
  </si>
  <si>
    <r>
      <rPr>
        <sz val="14"/>
        <color theme="1"/>
        <rFont val="宋体"/>
        <charset val="134"/>
      </rPr>
      <t>马宏阳</t>
    </r>
  </si>
  <si>
    <r>
      <rPr>
        <sz val="14"/>
        <color theme="1"/>
        <rFont val="宋体"/>
        <charset val="134"/>
      </rPr>
      <t>刘欣会</t>
    </r>
  </si>
  <si>
    <r>
      <rPr>
        <sz val="14"/>
        <color theme="1"/>
        <rFont val="宋体"/>
        <charset val="134"/>
      </rPr>
      <t>隋浩睿</t>
    </r>
  </si>
  <si>
    <r>
      <rPr>
        <sz val="14"/>
        <color theme="1"/>
        <rFont val="宋体"/>
        <charset val="134"/>
      </rPr>
      <t>朱昕宇</t>
    </r>
  </si>
  <si>
    <r>
      <rPr>
        <sz val="14"/>
        <color theme="1"/>
        <rFont val="宋体"/>
        <charset val="134"/>
      </rPr>
      <t>任姿闻</t>
    </r>
  </si>
  <si>
    <r>
      <rPr>
        <sz val="14"/>
        <color theme="1"/>
        <rFont val="宋体"/>
        <charset val="134"/>
      </rPr>
      <t>赵宇晴</t>
    </r>
  </si>
  <si>
    <r>
      <rPr>
        <sz val="14"/>
        <color theme="1"/>
        <rFont val="宋体"/>
        <charset val="134"/>
      </rPr>
      <t>法学院</t>
    </r>
  </si>
  <si>
    <r>
      <rPr>
        <sz val="14"/>
        <color theme="1"/>
        <rFont val="宋体"/>
        <charset val="134"/>
      </rPr>
      <t>许铭玳</t>
    </r>
  </si>
  <si>
    <r>
      <rPr>
        <sz val="14"/>
        <color theme="1"/>
        <rFont val="宋体"/>
        <charset val="134"/>
      </rPr>
      <t>李金昊</t>
    </r>
  </si>
  <si>
    <r>
      <rPr>
        <sz val="14"/>
        <color theme="1"/>
        <rFont val="宋体"/>
        <charset val="134"/>
      </rPr>
      <t>王腾野</t>
    </r>
  </si>
  <si>
    <r>
      <rPr>
        <sz val="14"/>
        <color theme="1"/>
        <rFont val="宋体"/>
        <charset val="134"/>
      </rPr>
      <t>周晶</t>
    </r>
  </si>
  <si>
    <r>
      <rPr>
        <sz val="14"/>
        <color theme="1"/>
        <rFont val="宋体"/>
        <charset val="134"/>
      </rPr>
      <t>刘晏兵</t>
    </r>
  </si>
  <si>
    <r>
      <rPr>
        <sz val="14"/>
        <color theme="1"/>
        <rFont val="宋体"/>
        <charset val="134"/>
      </rPr>
      <t>陈玉莹</t>
    </r>
  </si>
  <si>
    <r>
      <rPr>
        <sz val="14"/>
        <color theme="1"/>
        <rFont val="宋体"/>
        <charset val="134"/>
      </rPr>
      <t>张婧瑜</t>
    </r>
  </si>
  <si>
    <r>
      <rPr>
        <sz val="14"/>
        <color theme="1"/>
        <rFont val="宋体"/>
        <charset val="134"/>
      </rPr>
      <t>焦诗涵</t>
    </r>
  </si>
  <si>
    <r>
      <rPr>
        <sz val="14"/>
        <color theme="1"/>
        <rFont val="宋体"/>
        <charset val="134"/>
      </rPr>
      <t>李潼彤</t>
    </r>
  </si>
  <si>
    <r>
      <rPr>
        <sz val="14"/>
        <color theme="1"/>
        <rFont val="宋体"/>
        <charset val="134"/>
      </rPr>
      <t>张耀天</t>
    </r>
  </si>
  <si>
    <r>
      <rPr>
        <sz val="14"/>
        <color theme="1"/>
        <rFont val="宋体"/>
        <charset val="134"/>
      </rPr>
      <t>牛崧鉴</t>
    </r>
  </si>
  <si>
    <r>
      <rPr>
        <sz val="14"/>
        <color theme="1"/>
        <rFont val="宋体"/>
        <charset val="134"/>
      </rPr>
      <t>刘芷睿</t>
    </r>
  </si>
  <si>
    <r>
      <rPr>
        <sz val="14"/>
        <color theme="1"/>
        <rFont val="宋体"/>
        <charset val="134"/>
      </rPr>
      <t>赵若伊</t>
    </r>
  </si>
  <si>
    <r>
      <rPr>
        <sz val="14"/>
        <color theme="1"/>
        <rFont val="宋体"/>
        <charset val="134"/>
      </rPr>
      <t>郭谨僮</t>
    </r>
  </si>
  <si>
    <r>
      <rPr>
        <sz val="14"/>
        <color theme="1"/>
        <rFont val="宋体"/>
        <charset val="134"/>
      </rPr>
      <t>王云鹏</t>
    </r>
  </si>
  <si>
    <r>
      <rPr>
        <sz val="14"/>
        <color theme="1"/>
        <rFont val="宋体"/>
        <charset val="134"/>
      </rPr>
      <t>徐天予</t>
    </r>
  </si>
  <si>
    <r>
      <rPr>
        <sz val="14"/>
        <color theme="1"/>
        <rFont val="宋体"/>
        <charset val="134"/>
      </rPr>
      <t>武云开</t>
    </r>
  </si>
  <si>
    <r>
      <rPr>
        <sz val="14"/>
        <color theme="1"/>
        <rFont val="宋体"/>
        <charset val="134"/>
      </rPr>
      <t>吴沁瑶</t>
    </r>
  </si>
  <si>
    <r>
      <rPr>
        <sz val="14"/>
        <color theme="1"/>
        <rFont val="宋体"/>
        <charset val="134"/>
      </rPr>
      <t>任辉</t>
    </r>
  </si>
  <si>
    <r>
      <rPr>
        <sz val="14"/>
        <color theme="1"/>
        <rFont val="宋体"/>
        <charset val="134"/>
      </rPr>
      <t>郭宇泉</t>
    </r>
  </si>
  <si>
    <r>
      <rPr>
        <sz val="14"/>
        <color theme="1"/>
        <rFont val="宋体"/>
        <charset val="134"/>
      </rPr>
      <t>王玉婷</t>
    </r>
  </si>
  <si>
    <r>
      <rPr>
        <sz val="14"/>
        <color theme="1"/>
        <rFont val="宋体"/>
        <charset val="134"/>
      </rPr>
      <t>王艺霖</t>
    </r>
  </si>
  <si>
    <r>
      <rPr>
        <sz val="14"/>
        <color theme="1"/>
        <rFont val="宋体"/>
        <charset val="134"/>
      </rPr>
      <t>王琳译</t>
    </r>
  </si>
  <si>
    <r>
      <rPr>
        <sz val="14"/>
        <color theme="1"/>
        <rFont val="宋体"/>
        <charset val="134"/>
      </rPr>
      <t>陶逊</t>
    </r>
  </si>
  <si>
    <r>
      <rPr>
        <sz val="14"/>
        <color theme="1"/>
        <rFont val="宋体"/>
        <charset val="134"/>
      </rPr>
      <t>庞静</t>
    </r>
  </si>
  <si>
    <r>
      <rPr>
        <sz val="14"/>
        <color theme="1"/>
        <rFont val="宋体"/>
        <charset val="134"/>
      </rPr>
      <t>孟可欣</t>
    </r>
  </si>
  <si>
    <r>
      <rPr>
        <sz val="14"/>
        <color theme="1"/>
        <rFont val="宋体"/>
        <charset val="134"/>
      </rPr>
      <t>鹿光骏</t>
    </r>
  </si>
  <si>
    <r>
      <rPr>
        <sz val="14"/>
        <color theme="1"/>
        <rFont val="宋体"/>
        <charset val="134"/>
      </rPr>
      <t>刘睿俏</t>
    </r>
  </si>
  <si>
    <r>
      <rPr>
        <sz val="14"/>
        <color theme="1"/>
        <rFont val="宋体"/>
        <charset val="134"/>
      </rPr>
      <t>李奕诺</t>
    </r>
  </si>
  <si>
    <r>
      <rPr>
        <sz val="14"/>
        <color theme="1"/>
        <rFont val="宋体"/>
        <charset val="134"/>
      </rPr>
      <t>蒋竣程</t>
    </r>
  </si>
  <si>
    <r>
      <rPr>
        <sz val="14"/>
        <color theme="1"/>
        <rFont val="宋体"/>
        <charset val="134"/>
      </rPr>
      <t>姜鑫</t>
    </r>
  </si>
  <si>
    <r>
      <rPr>
        <sz val="14"/>
        <color theme="1"/>
        <rFont val="宋体"/>
        <charset val="134"/>
      </rPr>
      <t>黄竞莹</t>
    </r>
  </si>
  <si>
    <r>
      <rPr>
        <sz val="14"/>
        <color theme="1"/>
        <rFont val="宋体"/>
        <charset val="134"/>
      </rPr>
      <t>何佳倡</t>
    </r>
  </si>
  <si>
    <r>
      <rPr>
        <sz val="14"/>
        <color theme="1"/>
        <rFont val="宋体"/>
        <charset val="134"/>
      </rPr>
      <t>高闻同</t>
    </r>
  </si>
  <si>
    <r>
      <rPr>
        <sz val="14"/>
        <color theme="1"/>
        <rFont val="宋体"/>
        <charset val="134"/>
      </rPr>
      <t>党思昊</t>
    </r>
  </si>
  <si>
    <r>
      <rPr>
        <sz val="14"/>
        <color theme="1"/>
        <rFont val="宋体"/>
        <charset val="134"/>
      </rPr>
      <t>李子一</t>
    </r>
  </si>
  <si>
    <r>
      <rPr>
        <sz val="14"/>
        <color theme="1"/>
        <rFont val="宋体"/>
        <charset val="134"/>
      </rPr>
      <t>王纯</t>
    </r>
  </si>
  <si>
    <r>
      <rPr>
        <sz val="14"/>
        <color theme="1"/>
        <rFont val="宋体"/>
        <charset val="134"/>
      </rPr>
      <t>张立源</t>
    </r>
  </si>
  <si>
    <r>
      <rPr>
        <sz val="14"/>
        <color theme="1"/>
        <rFont val="宋体"/>
        <charset val="134"/>
      </rPr>
      <t>朱子瑜</t>
    </r>
  </si>
  <si>
    <r>
      <rPr>
        <sz val="14"/>
        <color theme="1"/>
        <rFont val="宋体"/>
        <charset val="134"/>
      </rPr>
      <t>王万鑫</t>
    </r>
  </si>
  <si>
    <r>
      <rPr>
        <sz val="14"/>
        <color theme="1"/>
        <rFont val="宋体"/>
        <charset val="134"/>
      </rPr>
      <t>张馨元</t>
    </r>
  </si>
  <si>
    <r>
      <rPr>
        <sz val="14"/>
        <color theme="1"/>
        <rFont val="宋体"/>
        <charset val="134"/>
      </rPr>
      <t>张蓝月</t>
    </r>
  </si>
  <si>
    <r>
      <rPr>
        <sz val="14"/>
        <color theme="1"/>
        <rFont val="宋体"/>
        <charset val="134"/>
      </rPr>
      <t>谢婷婷</t>
    </r>
  </si>
  <si>
    <r>
      <rPr>
        <sz val="14"/>
        <color theme="1"/>
        <rFont val="宋体"/>
        <charset val="134"/>
      </rPr>
      <t>吴京桐</t>
    </r>
  </si>
  <si>
    <r>
      <rPr>
        <sz val="14"/>
        <color theme="1"/>
        <rFont val="宋体"/>
        <charset val="134"/>
      </rPr>
      <t>吴福广</t>
    </r>
  </si>
  <si>
    <r>
      <rPr>
        <sz val="14"/>
        <color theme="1"/>
        <rFont val="宋体"/>
        <charset val="134"/>
      </rPr>
      <t>王安己</t>
    </r>
  </si>
  <si>
    <r>
      <rPr>
        <sz val="14"/>
        <color theme="1"/>
        <rFont val="宋体"/>
        <charset val="134"/>
      </rPr>
      <t>程子鉴</t>
    </r>
  </si>
  <si>
    <r>
      <rPr>
        <sz val="14"/>
        <color theme="1"/>
        <rFont val="宋体"/>
        <charset val="134"/>
      </rPr>
      <t>张伊柔</t>
    </r>
  </si>
  <si>
    <r>
      <rPr>
        <sz val="14"/>
        <color theme="1"/>
        <rFont val="宋体"/>
        <charset val="134"/>
      </rPr>
      <t>石雨洁</t>
    </r>
  </si>
  <si>
    <r>
      <rPr>
        <sz val="14"/>
        <color theme="1"/>
        <rFont val="宋体"/>
        <charset val="134"/>
      </rPr>
      <t>刘译遥</t>
    </r>
  </si>
  <si>
    <r>
      <rPr>
        <sz val="14"/>
        <color theme="1"/>
        <rFont val="宋体"/>
        <charset val="134"/>
      </rPr>
      <t>李昭萱</t>
    </r>
  </si>
  <si>
    <r>
      <rPr>
        <sz val="14"/>
        <color theme="1"/>
        <rFont val="宋体"/>
        <charset val="134"/>
      </rPr>
      <t>吴佳旸</t>
    </r>
  </si>
  <si>
    <r>
      <rPr>
        <sz val="14"/>
        <color theme="1"/>
        <rFont val="宋体"/>
        <charset val="134"/>
      </rPr>
      <t>贾雨东</t>
    </r>
  </si>
  <si>
    <r>
      <rPr>
        <sz val="14"/>
        <color theme="1"/>
        <rFont val="宋体"/>
        <charset val="134"/>
      </rPr>
      <t>赵紫名</t>
    </r>
  </si>
  <si>
    <r>
      <rPr>
        <sz val="14"/>
        <color theme="1"/>
        <rFont val="宋体"/>
        <charset val="134"/>
      </rPr>
      <t>赵一泽</t>
    </r>
  </si>
  <si>
    <r>
      <rPr>
        <sz val="14"/>
        <color theme="1"/>
        <rFont val="宋体"/>
        <charset val="134"/>
      </rPr>
      <t>张曦文</t>
    </r>
  </si>
  <si>
    <r>
      <rPr>
        <sz val="14"/>
        <color theme="1"/>
        <rFont val="宋体"/>
        <charset val="134"/>
      </rPr>
      <t>张诗琪</t>
    </r>
  </si>
  <si>
    <r>
      <rPr>
        <sz val="14"/>
        <color theme="1"/>
        <rFont val="宋体"/>
        <charset val="134"/>
      </rPr>
      <t>张铭倪</t>
    </r>
  </si>
  <si>
    <r>
      <rPr>
        <sz val="14"/>
        <color theme="1"/>
        <rFont val="宋体"/>
        <charset val="134"/>
      </rPr>
      <t>于璟霏</t>
    </r>
  </si>
  <si>
    <r>
      <rPr>
        <sz val="14"/>
        <color theme="1"/>
        <rFont val="宋体"/>
        <charset val="134"/>
      </rPr>
      <t>杨蕴溪</t>
    </r>
  </si>
  <si>
    <r>
      <rPr>
        <sz val="14"/>
        <color theme="1"/>
        <rFont val="宋体"/>
        <charset val="134"/>
      </rPr>
      <t>刘子靖</t>
    </r>
  </si>
  <si>
    <r>
      <rPr>
        <sz val="14"/>
        <color theme="1"/>
        <rFont val="宋体"/>
        <charset val="134"/>
      </rPr>
      <t>杨俊萍</t>
    </r>
  </si>
  <si>
    <r>
      <rPr>
        <sz val="14"/>
        <color theme="1"/>
        <rFont val="宋体"/>
        <charset val="134"/>
      </rPr>
      <t>唐颖颖</t>
    </r>
  </si>
  <si>
    <r>
      <rPr>
        <sz val="14"/>
        <color theme="1"/>
        <rFont val="宋体"/>
        <charset val="134"/>
      </rPr>
      <t>宋欣南</t>
    </r>
  </si>
  <si>
    <r>
      <rPr>
        <sz val="14"/>
        <color theme="1"/>
        <rFont val="宋体"/>
        <charset val="134"/>
      </rPr>
      <t>史紫彤</t>
    </r>
  </si>
  <si>
    <r>
      <rPr>
        <sz val="14"/>
        <color theme="1"/>
        <rFont val="宋体"/>
        <charset val="134"/>
      </rPr>
      <t>于欣北</t>
    </r>
  </si>
  <si>
    <r>
      <rPr>
        <sz val="14"/>
        <color theme="1"/>
        <rFont val="宋体"/>
        <charset val="134"/>
      </rPr>
      <t>尚恒</t>
    </r>
  </si>
  <si>
    <r>
      <rPr>
        <sz val="14"/>
        <color theme="1"/>
        <rFont val="宋体"/>
        <charset val="134"/>
      </rPr>
      <t>徐铭言</t>
    </r>
  </si>
  <si>
    <r>
      <rPr>
        <sz val="14"/>
        <color theme="1"/>
        <rFont val="宋体"/>
        <charset val="134"/>
      </rPr>
      <t>李琦蕊</t>
    </r>
  </si>
  <si>
    <r>
      <rPr>
        <sz val="14"/>
        <color theme="1"/>
        <rFont val="宋体"/>
        <charset val="134"/>
      </rPr>
      <t>姜懿航</t>
    </r>
  </si>
  <si>
    <r>
      <rPr>
        <sz val="14"/>
        <color theme="1"/>
        <rFont val="宋体"/>
        <charset val="134"/>
      </rPr>
      <t>李佳乐</t>
    </r>
  </si>
  <si>
    <r>
      <rPr>
        <sz val="14"/>
        <color theme="1"/>
        <rFont val="宋体"/>
        <charset val="134"/>
      </rPr>
      <t>范志鹏</t>
    </r>
  </si>
  <si>
    <r>
      <rPr>
        <sz val="14"/>
        <color theme="1"/>
        <rFont val="宋体"/>
        <charset val="134"/>
      </rPr>
      <t>程宁</t>
    </r>
  </si>
  <si>
    <r>
      <rPr>
        <sz val="14"/>
        <color theme="1"/>
        <rFont val="宋体"/>
        <charset val="134"/>
      </rPr>
      <t>阿斯娜</t>
    </r>
  </si>
  <si>
    <r>
      <rPr>
        <sz val="14"/>
        <color theme="1"/>
        <rFont val="宋体"/>
        <charset val="134"/>
      </rPr>
      <t>李珈瑶</t>
    </r>
  </si>
  <si>
    <r>
      <rPr>
        <sz val="14"/>
        <color theme="1"/>
        <rFont val="宋体"/>
        <charset val="134"/>
      </rPr>
      <t>范冰倩</t>
    </r>
  </si>
  <si>
    <r>
      <rPr>
        <sz val="14"/>
        <color theme="1"/>
        <rFont val="宋体"/>
        <charset val="134"/>
      </rPr>
      <t>查苏娜</t>
    </r>
  </si>
  <si>
    <r>
      <rPr>
        <sz val="14"/>
        <color theme="1"/>
        <rFont val="宋体"/>
        <charset val="134"/>
      </rPr>
      <t>张祎桐</t>
    </r>
  </si>
  <si>
    <r>
      <rPr>
        <sz val="14"/>
        <color theme="1"/>
        <rFont val="宋体"/>
        <charset val="134"/>
      </rPr>
      <t>冯禹姗</t>
    </r>
  </si>
  <si>
    <r>
      <rPr>
        <sz val="14"/>
        <color theme="1"/>
        <rFont val="宋体"/>
        <charset val="134"/>
      </rPr>
      <t>刘奕彤</t>
    </r>
  </si>
  <si>
    <r>
      <rPr>
        <sz val="14"/>
        <color theme="1"/>
        <rFont val="宋体"/>
        <charset val="134"/>
      </rPr>
      <t>陆子阔</t>
    </r>
  </si>
  <si>
    <r>
      <rPr>
        <sz val="14"/>
        <color theme="1"/>
        <rFont val="宋体"/>
        <charset val="134"/>
      </rPr>
      <t>林妍贝</t>
    </r>
  </si>
  <si>
    <r>
      <rPr>
        <sz val="14"/>
        <color theme="1"/>
        <rFont val="宋体"/>
        <charset val="134"/>
      </rPr>
      <t>荆悦华</t>
    </r>
  </si>
  <si>
    <r>
      <rPr>
        <sz val="14"/>
        <color theme="1"/>
        <rFont val="宋体"/>
        <charset val="134"/>
      </rPr>
      <t>李耿琳</t>
    </r>
  </si>
  <si>
    <r>
      <rPr>
        <sz val="14"/>
        <color theme="1"/>
        <rFont val="宋体"/>
        <charset val="134"/>
      </rPr>
      <t>李晴朗</t>
    </r>
  </si>
  <si>
    <r>
      <rPr>
        <sz val="14"/>
        <color theme="1"/>
        <rFont val="宋体"/>
        <charset val="134"/>
      </rPr>
      <t>刘旭东</t>
    </r>
  </si>
  <si>
    <r>
      <rPr>
        <sz val="14"/>
        <color theme="1"/>
        <rFont val="宋体"/>
        <charset val="134"/>
      </rPr>
      <t>曲奕菲</t>
    </r>
  </si>
  <si>
    <r>
      <rPr>
        <sz val="14"/>
        <color theme="1"/>
        <rFont val="宋体"/>
        <charset val="134"/>
      </rPr>
      <t>张奥翎</t>
    </r>
  </si>
  <si>
    <r>
      <rPr>
        <sz val="14"/>
        <color theme="1"/>
        <rFont val="宋体"/>
        <charset val="134"/>
      </rPr>
      <t>王宇熙</t>
    </r>
  </si>
  <si>
    <r>
      <rPr>
        <sz val="14"/>
        <color theme="1"/>
        <rFont val="宋体"/>
        <charset val="134"/>
      </rPr>
      <t>施鉴航</t>
    </r>
  </si>
  <si>
    <r>
      <rPr>
        <sz val="14"/>
        <color theme="1"/>
        <rFont val="宋体"/>
        <charset val="134"/>
      </rPr>
      <t>贾植凯</t>
    </r>
  </si>
  <si>
    <r>
      <rPr>
        <sz val="14"/>
        <color theme="1"/>
        <rFont val="宋体"/>
        <charset val="134"/>
      </rPr>
      <t>李嘉琦</t>
    </r>
  </si>
  <si>
    <r>
      <rPr>
        <sz val="14"/>
        <color theme="1"/>
        <rFont val="宋体"/>
        <charset val="134"/>
      </rPr>
      <t>马静怡</t>
    </r>
  </si>
  <si>
    <r>
      <rPr>
        <sz val="14"/>
        <color theme="1"/>
        <rFont val="宋体"/>
        <charset val="134"/>
      </rPr>
      <t>马阳</t>
    </r>
  </si>
  <si>
    <r>
      <rPr>
        <sz val="14"/>
        <color theme="1"/>
        <rFont val="宋体"/>
        <charset val="134"/>
      </rPr>
      <t>孙硕</t>
    </r>
  </si>
  <si>
    <r>
      <rPr>
        <sz val="14"/>
        <color theme="1"/>
        <rFont val="宋体"/>
        <charset val="134"/>
      </rPr>
      <t>闫奕霏</t>
    </r>
  </si>
  <si>
    <r>
      <rPr>
        <sz val="14"/>
        <color theme="1"/>
        <rFont val="宋体"/>
        <charset val="134"/>
      </rPr>
      <t>王彤彤</t>
    </r>
  </si>
  <si>
    <r>
      <rPr>
        <sz val="14"/>
        <color theme="1"/>
        <rFont val="宋体"/>
        <charset val="134"/>
      </rPr>
      <t>商学院</t>
    </r>
  </si>
  <si>
    <r>
      <rPr>
        <sz val="14"/>
        <color theme="1"/>
        <rFont val="宋体"/>
        <charset val="134"/>
      </rPr>
      <t>李映琦</t>
    </r>
  </si>
  <si>
    <r>
      <rPr>
        <sz val="14"/>
        <color theme="1"/>
        <rFont val="宋体"/>
        <charset val="134"/>
      </rPr>
      <t>郭颖钰</t>
    </r>
  </si>
  <si>
    <r>
      <rPr>
        <sz val="14"/>
        <color theme="1"/>
        <rFont val="宋体"/>
        <charset val="134"/>
      </rPr>
      <t>林义结</t>
    </r>
  </si>
  <si>
    <r>
      <rPr>
        <sz val="14"/>
        <color theme="1"/>
        <rFont val="宋体"/>
        <charset val="134"/>
      </rPr>
      <t>范玉岩</t>
    </r>
  </si>
  <si>
    <r>
      <rPr>
        <sz val="14"/>
        <color theme="1"/>
        <rFont val="宋体"/>
        <charset val="134"/>
      </rPr>
      <t>于广强</t>
    </r>
  </si>
  <si>
    <r>
      <rPr>
        <sz val="14"/>
        <color theme="1"/>
        <rFont val="宋体"/>
        <charset val="134"/>
      </rPr>
      <t>刘宇飞</t>
    </r>
  </si>
  <si>
    <r>
      <rPr>
        <sz val="14"/>
        <color theme="1"/>
        <rFont val="宋体"/>
        <charset val="134"/>
      </rPr>
      <t>孙怡然</t>
    </r>
  </si>
  <si>
    <r>
      <rPr>
        <sz val="14"/>
        <color theme="1"/>
        <rFont val="宋体"/>
        <charset val="134"/>
      </rPr>
      <t>苏清华</t>
    </r>
  </si>
  <si>
    <r>
      <rPr>
        <sz val="14"/>
        <color theme="1"/>
        <rFont val="宋体"/>
        <charset val="134"/>
      </rPr>
      <t>张北</t>
    </r>
  </si>
  <si>
    <r>
      <rPr>
        <sz val="14"/>
        <color theme="1"/>
        <rFont val="宋体"/>
        <charset val="134"/>
      </rPr>
      <t>王思政</t>
    </r>
  </si>
  <si>
    <r>
      <rPr>
        <sz val="14"/>
        <color theme="1"/>
        <rFont val="宋体"/>
        <charset val="134"/>
      </rPr>
      <t>蒋冬艳</t>
    </r>
  </si>
  <si>
    <r>
      <rPr>
        <sz val="14"/>
        <color theme="1"/>
        <rFont val="宋体"/>
        <charset val="134"/>
      </rPr>
      <t>段斯语</t>
    </r>
  </si>
  <si>
    <r>
      <rPr>
        <sz val="14"/>
        <color theme="1"/>
        <rFont val="宋体"/>
        <charset val="134"/>
      </rPr>
      <t>沈虹宇</t>
    </r>
  </si>
  <si>
    <r>
      <rPr>
        <sz val="14"/>
        <color theme="1"/>
        <rFont val="宋体"/>
        <charset val="134"/>
      </rPr>
      <t>王真</t>
    </r>
  </si>
  <si>
    <r>
      <rPr>
        <sz val="14"/>
        <color theme="1"/>
        <rFont val="宋体"/>
        <charset val="134"/>
      </rPr>
      <t>李艳</t>
    </r>
  </si>
  <si>
    <r>
      <rPr>
        <sz val="14"/>
        <color theme="1"/>
        <rFont val="宋体"/>
        <charset val="134"/>
      </rPr>
      <t>邵南麟</t>
    </r>
  </si>
  <si>
    <r>
      <rPr>
        <sz val="14"/>
        <color theme="1"/>
        <rFont val="宋体"/>
        <charset val="134"/>
      </rPr>
      <t>邢书萌</t>
    </r>
  </si>
  <si>
    <t>202100608223</t>
  </si>
  <si>
    <r>
      <rPr>
        <sz val="14"/>
        <color theme="1"/>
        <rFont val="宋体"/>
        <charset val="134"/>
      </rPr>
      <t>蒋俊杰</t>
    </r>
  </si>
  <si>
    <r>
      <rPr>
        <sz val="14"/>
        <color theme="1"/>
        <rFont val="宋体"/>
        <charset val="134"/>
      </rPr>
      <t>陈宇</t>
    </r>
  </si>
  <si>
    <r>
      <rPr>
        <sz val="14"/>
        <color theme="1"/>
        <rFont val="宋体"/>
        <charset val="134"/>
      </rPr>
      <t>方蔚鑫</t>
    </r>
  </si>
  <si>
    <r>
      <rPr>
        <sz val="14"/>
        <color theme="1"/>
        <rFont val="宋体"/>
        <charset val="134"/>
      </rPr>
      <t>白馨月</t>
    </r>
  </si>
  <si>
    <r>
      <rPr>
        <sz val="14"/>
        <color theme="1"/>
        <rFont val="宋体"/>
        <charset val="134"/>
      </rPr>
      <t>祝一心</t>
    </r>
  </si>
  <si>
    <r>
      <rPr>
        <sz val="14"/>
        <color theme="1"/>
        <rFont val="宋体"/>
        <charset val="134"/>
      </rPr>
      <t>周雨欣</t>
    </r>
  </si>
  <si>
    <r>
      <rPr>
        <sz val="14"/>
        <color theme="1"/>
        <rFont val="宋体"/>
        <charset val="134"/>
      </rPr>
      <t>孙梓祎</t>
    </r>
  </si>
  <si>
    <r>
      <rPr>
        <sz val="14"/>
        <color theme="1"/>
        <rFont val="宋体"/>
        <charset val="134"/>
      </rPr>
      <t>韩雨萌</t>
    </r>
  </si>
  <si>
    <r>
      <rPr>
        <sz val="14"/>
        <color theme="1"/>
        <rFont val="宋体"/>
        <charset val="134"/>
      </rPr>
      <t>尹世辉</t>
    </r>
  </si>
  <si>
    <r>
      <rPr>
        <sz val="14"/>
        <color theme="1"/>
        <rFont val="宋体"/>
        <charset val="134"/>
      </rPr>
      <t>陈佳玏</t>
    </r>
  </si>
  <si>
    <r>
      <rPr>
        <sz val="14"/>
        <color theme="1"/>
        <rFont val="宋体"/>
        <charset val="134"/>
      </rPr>
      <t>王雨萌</t>
    </r>
  </si>
  <si>
    <r>
      <rPr>
        <sz val="14"/>
        <color theme="1"/>
        <rFont val="宋体"/>
        <charset val="134"/>
      </rPr>
      <t>李勤勤</t>
    </r>
  </si>
  <si>
    <r>
      <rPr>
        <sz val="14"/>
        <color theme="1"/>
        <rFont val="宋体"/>
        <charset val="134"/>
      </rPr>
      <t>石昊轩</t>
    </r>
  </si>
  <si>
    <r>
      <rPr>
        <sz val="14"/>
        <color theme="1"/>
        <rFont val="宋体"/>
        <charset val="134"/>
      </rPr>
      <t>客依</t>
    </r>
  </si>
  <si>
    <r>
      <rPr>
        <sz val="14"/>
        <color theme="1"/>
        <rFont val="宋体"/>
        <charset val="134"/>
      </rPr>
      <t>王译</t>
    </r>
  </si>
  <si>
    <r>
      <rPr>
        <sz val="14"/>
        <color theme="1"/>
        <rFont val="宋体"/>
        <charset val="134"/>
      </rPr>
      <t>陈蕾屹</t>
    </r>
  </si>
  <si>
    <r>
      <rPr>
        <sz val="14"/>
        <color theme="1"/>
        <rFont val="宋体"/>
        <charset val="134"/>
      </rPr>
      <t>段荷薏</t>
    </r>
  </si>
  <si>
    <r>
      <rPr>
        <sz val="14"/>
        <color theme="1"/>
        <rFont val="宋体"/>
        <charset val="134"/>
      </rPr>
      <t>陈杰辉</t>
    </r>
  </si>
  <si>
    <r>
      <rPr>
        <sz val="14"/>
        <color theme="1"/>
        <rFont val="宋体"/>
        <charset val="134"/>
      </rPr>
      <t>吴嘉怡</t>
    </r>
  </si>
  <si>
    <r>
      <rPr>
        <sz val="14"/>
        <color theme="1"/>
        <rFont val="宋体"/>
        <charset val="134"/>
      </rPr>
      <t>臧可欣</t>
    </r>
  </si>
  <si>
    <r>
      <rPr>
        <sz val="14"/>
        <color theme="1"/>
        <rFont val="宋体"/>
        <charset val="134"/>
      </rPr>
      <t>周子涵</t>
    </r>
  </si>
  <si>
    <r>
      <rPr>
        <sz val="14"/>
        <color theme="1"/>
        <rFont val="宋体"/>
        <charset val="134"/>
      </rPr>
      <t>刘心梦</t>
    </r>
  </si>
  <si>
    <r>
      <rPr>
        <sz val="14"/>
        <color theme="1"/>
        <rFont val="宋体"/>
        <charset val="134"/>
      </rPr>
      <t>王雅慧</t>
    </r>
  </si>
  <si>
    <r>
      <rPr>
        <sz val="14"/>
        <color theme="1"/>
        <rFont val="宋体"/>
        <charset val="134"/>
      </rPr>
      <t>史玲</t>
    </r>
  </si>
  <si>
    <r>
      <rPr>
        <sz val="14"/>
        <color theme="1"/>
        <rFont val="宋体"/>
        <charset val="134"/>
      </rPr>
      <t>王晓松</t>
    </r>
  </si>
  <si>
    <r>
      <rPr>
        <sz val="14"/>
        <color theme="1"/>
        <rFont val="宋体"/>
        <charset val="134"/>
      </rPr>
      <t>常皓</t>
    </r>
  </si>
  <si>
    <r>
      <rPr>
        <sz val="14"/>
        <color theme="1"/>
        <rFont val="宋体"/>
        <charset val="134"/>
      </rPr>
      <t>李雯煜</t>
    </r>
  </si>
  <si>
    <r>
      <rPr>
        <sz val="14"/>
        <color theme="1"/>
        <rFont val="宋体"/>
        <charset val="134"/>
      </rPr>
      <t>彭丽华</t>
    </r>
  </si>
  <si>
    <r>
      <rPr>
        <sz val="14"/>
        <color theme="1"/>
        <rFont val="宋体"/>
        <charset val="134"/>
      </rPr>
      <t>孙志如</t>
    </r>
  </si>
  <si>
    <r>
      <rPr>
        <sz val="14"/>
        <color theme="1"/>
        <rFont val="宋体"/>
        <charset val="134"/>
      </rPr>
      <t>王雪婷</t>
    </r>
  </si>
  <si>
    <r>
      <rPr>
        <sz val="14"/>
        <color theme="1"/>
        <rFont val="宋体"/>
        <charset val="134"/>
      </rPr>
      <t>柯磊</t>
    </r>
  </si>
  <si>
    <r>
      <rPr>
        <sz val="14"/>
        <color theme="1"/>
        <rFont val="宋体"/>
        <charset val="134"/>
      </rPr>
      <t>刘俊楠</t>
    </r>
  </si>
  <si>
    <r>
      <rPr>
        <sz val="14"/>
        <color theme="1"/>
        <rFont val="宋体"/>
        <charset val="134"/>
      </rPr>
      <t>李灵婕</t>
    </r>
  </si>
  <si>
    <r>
      <rPr>
        <sz val="14"/>
        <color theme="1"/>
        <rFont val="宋体"/>
        <charset val="134"/>
      </rPr>
      <t>曹佳怡</t>
    </r>
  </si>
  <si>
    <r>
      <rPr>
        <sz val="14"/>
        <color theme="1"/>
        <rFont val="宋体"/>
        <charset val="134"/>
      </rPr>
      <t>、</t>
    </r>
    <r>
      <rPr>
        <sz val="14"/>
        <color theme="1"/>
        <rFont val="Times New Roman"/>
        <charset val="134"/>
      </rPr>
      <t>20210608104</t>
    </r>
  </si>
  <si>
    <r>
      <rPr>
        <sz val="14"/>
        <color theme="1"/>
        <rFont val="宋体"/>
        <charset val="134"/>
      </rPr>
      <t>彭梓祎</t>
    </r>
  </si>
  <si>
    <r>
      <rPr>
        <sz val="14"/>
        <color theme="1"/>
        <rFont val="宋体"/>
        <charset val="134"/>
      </rPr>
      <t>韩宇博</t>
    </r>
  </si>
  <si>
    <r>
      <rPr>
        <sz val="14"/>
        <color theme="1"/>
        <rFont val="宋体"/>
        <charset val="134"/>
      </rPr>
      <t>赵正升</t>
    </r>
  </si>
  <si>
    <r>
      <rPr>
        <sz val="14"/>
        <color theme="1"/>
        <rFont val="宋体"/>
        <charset val="134"/>
      </rPr>
      <t>孙焌铧</t>
    </r>
  </si>
  <si>
    <r>
      <rPr>
        <sz val="14"/>
        <color theme="1"/>
        <rFont val="宋体"/>
        <charset val="134"/>
      </rPr>
      <t>马东凯</t>
    </r>
  </si>
  <si>
    <r>
      <rPr>
        <sz val="14"/>
        <color theme="1"/>
        <rFont val="宋体"/>
        <charset val="134"/>
      </rPr>
      <t>于俨童</t>
    </r>
  </si>
  <si>
    <r>
      <rPr>
        <sz val="14"/>
        <color theme="1"/>
        <rFont val="宋体"/>
        <charset val="134"/>
      </rPr>
      <t>陈翔</t>
    </r>
  </si>
  <si>
    <r>
      <rPr>
        <sz val="14"/>
        <color theme="1"/>
        <rFont val="宋体"/>
        <charset val="134"/>
      </rPr>
      <t>钟国强</t>
    </r>
  </si>
  <si>
    <r>
      <rPr>
        <sz val="14"/>
        <color theme="1"/>
        <rFont val="宋体"/>
        <charset val="134"/>
      </rPr>
      <t>李之曦</t>
    </r>
  </si>
  <si>
    <r>
      <rPr>
        <sz val="14"/>
        <color theme="1"/>
        <rFont val="宋体"/>
        <charset val="134"/>
      </rPr>
      <t>冯福秋</t>
    </r>
  </si>
  <si>
    <r>
      <rPr>
        <sz val="14"/>
        <color theme="1"/>
        <rFont val="宋体"/>
        <charset val="134"/>
      </rPr>
      <t>安昕</t>
    </r>
  </si>
  <si>
    <r>
      <rPr>
        <sz val="14"/>
        <color theme="1"/>
        <rFont val="宋体"/>
        <charset val="134"/>
      </rPr>
      <t>迟湘倪</t>
    </r>
  </si>
  <si>
    <r>
      <rPr>
        <sz val="14"/>
        <color theme="1"/>
        <rFont val="宋体"/>
        <charset val="134"/>
      </rPr>
      <t>都婉婷</t>
    </r>
  </si>
  <si>
    <r>
      <rPr>
        <sz val="14"/>
        <color theme="1"/>
        <rFont val="宋体"/>
        <charset val="134"/>
      </rPr>
      <t>范冠男</t>
    </r>
  </si>
  <si>
    <r>
      <rPr>
        <sz val="14"/>
        <color theme="1"/>
        <rFont val="宋体"/>
        <charset val="134"/>
      </rPr>
      <t>刘思宇</t>
    </r>
  </si>
  <si>
    <r>
      <rPr>
        <sz val="14"/>
        <color theme="1"/>
        <rFont val="宋体"/>
        <charset val="134"/>
      </rPr>
      <t>仲召杰</t>
    </r>
  </si>
  <si>
    <r>
      <rPr>
        <sz val="14"/>
        <color theme="1"/>
        <rFont val="宋体"/>
        <charset val="134"/>
      </rPr>
      <t>陈玉洁</t>
    </r>
  </si>
  <si>
    <r>
      <rPr>
        <sz val="14"/>
        <color theme="1"/>
        <rFont val="宋体"/>
        <charset val="134"/>
      </rPr>
      <t>刘诗棋</t>
    </r>
  </si>
  <si>
    <r>
      <rPr>
        <sz val="14"/>
        <color theme="1"/>
        <rFont val="宋体"/>
        <charset val="134"/>
      </rPr>
      <t>罗琦</t>
    </r>
  </si>
  <si>
    <r>
      <rPr>
        <sz val="14"/>
        <color theme="1"/>
        <rFont val="宋体"/>
        <charset val="134"/>
      </rPr>
      <t>王馨瑶</t>
    </r>
  </si>
  <si>
    <r>
      <rPr>
        <sz val="14"/>
        <color theme="1"/>
        <rFont val="宋体"/>
        <charset val="134"/>
      </rPr>
      <t>普超</t>
    </r>
  </si>
  <si>
    <r>
      <rPr>
        <sz val="14"/>
        <color theme="1"/>
        <rFont val="宋体"/>
        <charset val="134"/>
      </rPr>
      <t>杨宇晨</t>
    </r>
  </si>
  <si>
    <r>
      <rPr>
        <sz val="14"/>
        <color theme="1"/>
        <rFont val="宋体"/>
        <charset val="134"/>
      </rPr>
      <t>吴虹慧</t>
    </r>
  </si>
  <si>
    <r>
      <rPr>
        <sz val="14"/>
        <color theme="1"/>
        <rFont val="宋体"/>
        <charset val="134"/>
      </rPr>
      <t>刘伊倩</t>
    </r>
  </si>
  <si>
    <r>
      <rPr>
        <sz val="14"/>
        <color theme="1"/>
        <rFont val="宋体"/>
        <charset val="134"/>
      </rPr>
      <t>厉宏洋</t>
    </r>
  </si>
  <si>
    <r>
      <rPr>
        <sz val="14"/>
        <color theme="1"/>
        <rFont val="宋体"/>
        <charset val="134"/>
      </rPr>
      <t>武国维</t>
    </r>
  </si>
  <si>
    <r>
      <rPr>
        <sz val="14"/>
        <color theme="1"/>
        <rFont val="宋体"/>
        <charset val="134"/>
      </rPr>
      <t>邰玉珍</t>
    </r>
  </si>
  <si>
    <r>
      <rPr>
        <sz val="14"/>
        <color theme="1"/>
        <rFont val="宋体"/>
        <charset val="134"/>
      </rPr>
      <t>王麒皓</t>
    </r>
  </si>
  <si>
    <r>
      <rPr>
        <sz val="14"/>
        <color theme="1"/>
        <rFont val="宋体"/>
        <charset val="134"/>
      </rPr>
      <t>王晓欣</t>
    </r>
  </si>
  <si>
    <r>
      <rPr>
        <sz val="14"/>
        <color theme="1"/>
        <rFont val="宋体"/>
        <charset val="134"/>
      </rPr>
      <t>林世洋</t>
    </r>
  </si>
  <si>
    <r>
      <rPr>
        <sz val="14"/>
        <color theme="1"/>
        <rFont val="宋体"/>
        <charset val="134"/>
      </rPr>
      <t>国际经济政治学院</t>
    </r>
  </si>
  <si>
    <r>
      <rPr>
        <sz val="14"/>
        <color theme="1"/>
        <rFont val="宋体"/>
        <charset val="134"/>
      </rPr>
      <t>方菲</t>
    </r>
  </si>
  <si>
    <r>
      <rPr>
        <sz val="14"/>
        <color theme="1"/>
        <rFont val="宋体"/>
        <charset val="134"/>
      </rPr>
      <t>张益锐</t>
    </r>
  </si>
  <si>
    <t>20234302307</t>
  </si>
  <si>
    <r>
      <rPr>
        <sz val="14"/>
        <color theme="1"/>
        <rFont val="宋体"/>
        <charset val="134"/>
      </rPr>
      <t>褚文祥</t>
    </r>
  </si>
  <si>
    <r>
      <rPr>
        <sz val="14"/>
        <color theme="1"/>
        <rFont val="宋体"/>
        <charset val="134"/>
      </rPr>
      <t>史宜宁</t>
    </r>
  </si>
  <si>
    <r>
      <rPr>
        <sz val="14"/>
        <color theme="1"/>
        <rFont val="宋体"/>
        <charset val="134"/>
      </rPr>
      <t>李响</t>
    </r>
  </si>
  <si>
    <r>
      <rPr>
        <sz val="14"/>
        <color theme="1"/>
        <rFont val="宋体"/>
        <charset val="134"/>
      </rPr>
      <t>朱宇迪</t>
    </r>
  </si>
  <si>
    <r>
      <rPr>
        <sz val="14"/>
        <color theme="1"/>
        <rFont val="宋体"/>
        <charset val="134"/>
      </rPr>
      <t>董海妍</t>
    </r>
  </si>
  <si>
    <r>
      <rPr>
        <sz val="14"/>
        <color theme="1"/>
        <rFont val="宋体"/>
        <charset val="134"/>
      </rPr>
      <t>高心茹</t>
    </r>
  </si>
  <si>
    <r>
      <rPr>
        <sz val="14"/>
        <color theme="1"/>
        <rFont val="宋体"/>
        <charset val="134"/>
      </rPr>
      <t>孙雨萱</t>
    </r>
  </si>
  <si>
    <r>
      <rPr>
        <sz val="14"/>
        <color theme="1"/>
        <rFont val="宋体"/>
        <charset val="134"/>
      </rPr>
      <t>马鸿远</t>
    </r>
  </si>
  <si>
    <r>
      <rPr>
        <sz val="14"/>
        <color theme="1"/>
        <rFont val="宋体"/>
        <charset val="134"/>
      </rPr>
      <t>曾馨莹</t>
    </r>
  </si>
  <si>
    <r>
      <rPr>
        <sz val="14"/>
        <color theme="1"/>
        <rFont val="宋体"/>
        <charset val="134"/>
      </rPr>
      <t>张一鸣</t>
    </r>
  </si>
  <si>
    <r>
      <rPr>
        <sz val="14"/>
        <color theme="1"/>
        <rFont val="宋体"/>
        <charset val="134"/>
      </rPr>
      <t>魏祺荣</t>
    </r>
  </si>
  <si>
    <r>
      <rPr>
        <sz val="14"/>
        <color theme="1"/>
        <rFont val="宋体"/>
        <charset val="134"/>
      </rPr>
      <t>黄奕菲</t>
    </r>
  </si>
  <si>
    <t>20234302304</t>
  </si>
  <si>
    <r>
      <rPr>
        <sz val="14"/>
        <color theme="1"/>
        <rFont val="宋体"/>
        <charset val="134"/>
      </rPr>
      <t>孙萌</t>
    </r>
  </si>
  <si>
    <r>
      <rPr>
        <sz val="14"/>
        <color theme="1"/>
        <rFont val="宋体"/>
        <charset val="134"/>
      </rPr>
      <t>苏展慧</t>
    </r>
  </si>
  <si>
    <r>
      <rPr>
        <sz val="14"/>
        <color theme="1"/>
        <rFont val="宋体"/>
        <charset val="134"/>
      </rPr>
      <t>周伊萍</t>
    </r>
  </si>
  <si>
    <r>
      <rPr>
        <sz val="14"/>
        <color theme="1"/>
        <rFont val="宋体"/>
        <charset val="134"/>
      </rPr>
      <t>王百慧</t>
    </r>
  </si>
  <si>
    <r>
      <rPr>
        <sz val="14"/>
        <color theme="1"/>
        <rFont val="宋体"/>
        <charset val="134"/>
      </rPr>
      <t>刘雯芳</t>
    </r>
  </si>
  <si>
    <r>
      <rPr>
        <sz val="14"/>
        <color theme="1"/>
        <rFont val="宋体"/>
        <charset val="134"/>
      </rPr>
      <t>谢敏敏</t>
    </r>
  </si>
  <si>
    <r>
      <rPr>
        <sz val="14"/>
        <color theme="1"/>
        <rFont val="宋体"/>
        <charset val="134"/>
      </rPr>
      <t>查书涵</t>
    </r>
  </si>
  <si>
    <r>
      <rPr>
        <sz val="14"/>
        <color theme="1"/>
        <rFont val="宋体"/>
        <charset val="134"/>
      </rPr>
      <t>王致翔</t>
    </r>
  </si>
  <si>
    <r>
      <rPr>
        <sz val="14"/>
        <color theme="1"/>
        <rFont val="宋体"/>
        <charset val="134"/>
      </rPr>
      <t>付馨妍</t>
    </r>
  </si>
  <si>
    <r>
      <rPr>
        <sz val="14"/>
        <color theme="1"/>
        <rFont val="宋体"/>
        <charset val="134"/>
      </rPr>
      <t>佟佳琪</t>
    </r>
  </si>
  <si>
    <r>
      <rPr>
        <sz val="14"/>
        <color theme="1"/>
        <rFont val="宋体"/>
        <charset val="134"/>
      </rPr>
      <t>方紫琪</t>
    </r>
  </si>
  <si>
    <r>
      <rPr>
        <sz val="14"/>
        <color theme="1"/>
        <rFont val="宋体"/>
        <charset val="134"/>
      </rPr>
      <t>杨海燕</t>
    </r>
  </si>
  <si>
    <r>
      <rPr>
        <sz val="14"/>
        <color theme="1"/>
        <rFont val="宋体"/>
        <charset val="134"/>
      </rPr>
      <t>李芝彤</t>
    </r>
  </si>
  <si>
    <r>
      <rPr>
        <sz val="14"/>
        <color theme="1"/>
        <rFont val="宋体"/>
        <charset val="134"/>
      </rPr>
      <t>梁佳润</t>
    </r>
  </si>
  <si>
    <r>
      <rPr>
        <sz val="14"/>
        <color theme="1"/>
        <rFont val="宋体"/>
        <charset val="134"/>
      </rPr>
      <t>石博予</t>
    </r>
  </si>
  <si>
    <r>
      <rPr>
        <sz val="14"/>
        <color theme="1"/>
        <rFont val="宋体"/>
        <charset val="134"/>
      </rPr>
      <t>王肖彤</t>
    </r>
  </si>
  <si>
    <r>
      <rPr>
        <sz val="14"/>
        <color theme="1"/>
        <rFont val="宋体"/>
        <charset val="134"/>
      </rPr>
      <t>周雨</t>
    </r>
  </si>
  <si>
    <r>
      <rPr>
        <sz val="14"/>
        <color theme="1"/>
        <rFont val="宋体"/>
        <charset val="134"/>
      </rPr>
      <t>于子洋</t>
    </r>
  </si>
  <si>
    <r>
      <rPr>
        <sz val="14"/>
        <color theme="1"/>
        <rFont val="宋体"/>
        <charset val="134"/>
      </rPr>
      <t>武彦宏</t>
    </r>
  </si>
  <si>
    <r>
      <rPr>
        <sz val="14"/>
        <color theme="1"/>
        <rFont val="宋体"/>
        <charset val="134"/>
      </rPr>
      <t>张琬怡</t>
    </r>
  </si>
  <si>
    <r>
      <rPr>
        <sz val="14"/>
        <color theme="1"/>
        <rFont val="宋体"/>
        <charset val="134"/>
      </rPr>
      <t>何佳馨</t>
    </r>
  </si>
  <si>
    <r>
      <rPr>
        <sz val="14"/>
        <color theme="1"/>
        <rFont val="宋体"/>
        <charset val="134"/>
      </rPr>
      <t>朱百慧</t>
    </r>
  </si>
  <si>
    <r>
      <rPr>
        <sz val="14"/>
        <color theme="1"/>
        <rFont val="宋体"/>
        <charset val="134"/>
      </rPr>
      <t>徐佳雯</t>
    </r>
  </si>
  <si>
    <r>
      <rPr>
        <sz val="14"/>
        <color theme="1"/>
        <rFont val="宋体"/>
        <charset val="134"/>
      </rPr>
      <t>樊勃</t>
    </r>
  </si>
  <si>
    <r>
      <rPr>
        <sz val="14"/>
        <color theme="1"/>
        <rFont val="宋体"/>
        <charset val="134"/>
      </rPr>
      <t>戴琪华</t>
    </r>
  </si>
  <si>
    <r>
      <rPr>
        <sz val="14"/>
        <color theme="1"/>
        <rFont val="宋体"/>
        <charset val="134"/>
      </rPr>
      <t>代伊然</t>
    </r>
  </si>
  <si>
    <r>
      <rPr>
        <sz val="14"/>
        <color theme="1"/>
        <rFont val="宋体"/>
        <charset val="134"/>
      </rPr>
      <t>张慧林</t>
    </r>
  </si>
  <si>
    <r>
      <rPr>
        <sz val="14"/>
        <color theme="1"/>
        <rFont val="宋体"/>
        <charset val="134"/>
      </rPr>
      <t>覃颖</t>
    </r>
  </si>
  <si>
    <r>
      <rPr>
        <sz val="14"/>
        <color theme="1"/>
        <rFont val="宋体"/>
        <charset val="134"/>
      </rPr>
      <t>蒙思廷</t>
    </r>
  </si>
  <si>
    <r>
      <rPr>
        <sz val="14"/>
        <color theme="1"/>
        <rFont val="宋体"/>
        <charset val="134"/>
      </rPr>
      <t>谢艺萌</t>
    </r>
  </si>
  <si>
    <r>
      <rPr>
        <sz val="14"/>
        <color theme="1"/>
        <rFont val="宋体"/>
        <charset val="134"/>
      </rPr>
      <t>魏湘婷</t>
    </r>
  </si>
  <si>
    <r>
      <rPr>
        <sz val="14"/>
        <color theme="1"/>
        <rFont val="宋体"/>
        <charset val="134"/>
      </rPr>
      <t>潘一慧</t>
    </r>
  </si>
  <si>
    <r>
      <rPr>
        <sz val="14"/>
        <color theme="1"/>
        <rFont val="宋体"/>
        <charset val="134"/>
      </rPr>
      <t>袁嘉宜</t>
    </r>
  </si>
  <si>
    <r>
      <rPr>
        <sz val="14"/>
        <color theme="1"/>
        <rFont val="宋体"/>
        <charset val="134"/>
      </rPr>
      <t>吴金香</t>
    </r>
  </si>
  <si>
    <r>
      <rPr>
        <sz val="14"/>
        <color theme="1"/>
        <rFont val="宋体"/>
        <charset val="134"/>
      </rPr>
      <t>杨恒</t>
    </r>
  </si>
  <si>
    <r>
      <rPr>
        <sz val="14"/>
        <color theme="1"/>
        <rFont val="宋体"/>
        <charset val="134"/>
      </rPr>
      <t>白一骏</t>
    </r>
  </si>
  <si>
    <r>
      <rPr>
        <sz val="14"/>
        <color theme="1"/>
        <rFont val="宋体"/>
        <charset val="134"/>
      </rPr>
      <t>程园园</t>
    </r>
  </si>
  <si>
    <r>
      <rPr>
        <sz val="14"/>
        <color theme="1"/>
        <rFont val="宋体"/>
        <charset val="134"/>
      </rPr>
      <t>张野荧</t>
    </r>
  </si>
  <si>
    <r>
      <rPr>
        <sz val="14"/>
        <color theme="1"/>
        <rFont val="宋体"/>
        <charset val="134"/>
      </rPr>
      <t>魏超</t>
    </r>
  </si>
  <si>
    <r>
      <rPr>
        <sz val="14"/>
        <color theme="1"/>
        <rFont val="宋体"/>
        <charset val="134"/>
      </rPr>
      <t>齐张灿</t>
    </r>
  </si>
  <si>
    <r>
      <rPr>
        <sz val="14"/>
        <color theme="1"/>
        <rFont val="宋体"/>
        <charset val="134"/>
      </rPr>
      <t>郭琬婷</t>
    </r>
  </si>
  <si>
    <r>
      <rPr>
        <sz val="14"/>
        <color theme="1"/>
        <rFont val="宋体"/>
        <charset val="134"/>
      </rPr>
      <t>韦思佳</t>
    </r>
  </si>
  <si>
    <r>
      <rPr>
        <sz val="14"/>
        <color theme="1"/>
        <rFont val="宋体"/>
        <charset val="134"/>
      </rPr>
      <t>李蓉</t>
    </r>
  </si>
  <si>
    <r>
      <rPr>
        <sz val="14"/>
        <color theme="1"/>
        <rFont val="宋体"/>
        <charset val="134"/>
      </rPr>
      <t>冷佳桐</t>
    </r>
  </si>
  <si>
    <r>
      <rPr>
        <sz val="14"/>
        <color theme="1"/>
        <rFont val="宋体"/>
        <charset val="134"/>
      </rPr>
      <t>吴思瑶</t>
    </r>
  </si>
  <si>
    <r>
      <rPr>
        <sz val="14"/>
        <color theme="1"/>
        <rFont val="宋体"/>
        <charset val="134"/>
      </rPr>
      <t>解宇婷</t>
    </r>
  </si>
  <si>
    <r>
      <rPr>
        <sz val="14"/>
        <color theme="1"/>
        <rFont val="宋体"/>
        <charset val="134"/>
      </rPr>
      <t>刘洹彤</t>
    </r>
  </si>
  <si>
    <r>
      <rPr>
        <sz val="14"/>
        <color theme="1"/>
        <rFont val="宋体"/>
        <charset val="134"/>
      </rPr>
      <t>张亚丽</t>
    </r>
  </si>
  <si>
    <r>
      <rPr>
        <sz val="14"/>
        <color theme="1"/>
        <rFont val="宋体"/>
        <charset val="134"/>
      </rPr>
      <t>宁巳瑶</t>
    </r>
  </si>
  <si>
    <r>
      <rPr>
        <sz val="14"/>
        <color theme="1"/>
        <rFont val="宋体"/>
        <charset val="134"/>
      </rPr>
      <t>徐康宁</t>
    </r>
  </si>
  <si>
    <r>
      <rPr>
        <sz val="14"/>
        <color theme="1"/>
        <rFont val="宋体"/>
        <charset val="134"/>
      </rPr>
      <t>邓缘</t>
    </r>
  </si>
  <si>
    <r>
      <rPr>
        <sz val="14"/>
        <color theme="1"/>
        <rFont val="宋体"/>
        <charset val="134"/>
      </rPr>
      <t>张熙涵</t>
    </r>
  </si>
  <si>
    <r>
      <rPr>
        <sz val="14"/>
        <color theme="1"/>
        <rFont val="宋体"/>
        <charset val="134"/>
      </rPr>
      <t>王梦怡</t>
    </r>
  </si>
  <si>
    <r>
      <rPr>
        <sz val="14"/>
        <color theme="1"/>
        <rFont val="宋体"/>
        <charset val="134"/>
      </rPr>
      <t>岳静瑶</t>
    </r>
  </si>
  <si>
    <r>
      <rPr>
        <sz val="14"/>
        <color theme="1"/>
        <rFont val="宋体"/>
        <charset val="134"/>
      </rPr>
      <t>崔艺娜</t>
    </r>
  </si>
  <si>
    <r>
      <rPr>
        <sz val="14"/>
        <color theme="1"/>
        <rFont val="宋体"/>
        <charset val="134"/>
      </rPr>
      <t>孟佳祎</t>
    </r>
  </si>
  <si>
    <r>
      <rPr>
        <sz val="14"/>
        <color theme="1"/>
        <rFont val="宋体"/>
        <charset val="134"/>
      </rPr>
      <t>于翔宇</t>
    </r>
  </si>
  <si>
    <r>
      <rPr>
        <sz val="14"/>
        <color theme="1"/>
        <rFont val="宋体"/>
        <charset val="134"/>
      </rPr>
      <t>郭淑琦</t>
    </r>
  </si>
  <si>
    <r>
      <rPr>
        <sz val="14"/>
        <color theme="1"/>
        <rFont val="宋体"/>
        <charset val="134"/>
      </rPr>
      <t>董宸宇</t>
    </r>
  </si>
  <si>
    <r>
      <rPr>
        <sz val="14"/>
        <color theme="1"/>
        <rFont val="宋体"/>
        <charset val="134"/>
      </rPr>
      <t>高旭</t>
    </r>
  </si>
  <si>
    <r>
      <rPr>
        <sz val="14"/>
        <color theme="1"/>
        <rFont val="宋体"/>
        <charset val="134"/>
      </rPr>
      <t>蔡晓姣</t>
    </r>
  </si>
  <si>
    <r>
      <rPr>
        <sz val="14"/>
        <color theme="1"/>
        <rFont val="宋体"/>
        <charset val="134"/>
      </rPr>
      <t>张欣悦</t>
    </r>
  </si>
  <si>
    <r>
      <rPr>
        <sz val="14"/>
        <color theme="1"/>
        <rFont val="宋体"/>
        <charset val="134"/>
      </rPr>
      <t>王婷</t>
    </r>
  </si>
  <si>
    <r>
      <rPr>
        <sz val="14"/>
        <color theme="1"/>
        <rFont val="宋体"/>
        <charset val="134"/>
      </rPr>
      <t>崔云超</t>
    </r>
  </si>
  <si>
    <r>
      <rPr>
        <sz val="14"/>
        <color theme="1"/>
        <rFont val="宋体"/>
        <charset val="134"/>
      </rPr>
      <t>候佳彤</t>
    </r>
  </si>
  <si>
    <r>
      <rPr>
        <sz val="14"/>
        <color theme="1"/>
        <rFont val="宋体"/>
        <charset val="134"/>
      </rPr>
      <t>战昱</t>
    </r>
  </si>
  <si>
    <r>
      <rPr>
        <sz val="14"/>
        <color theme="1"/>
        <rFont val="宋体"/>
        <charset val="134"/>
      </rPr>
      <t>林蓁</t>
    </r>
  </si>
  <si>
    <r>
      <rPr>
        <sz val="14"/>
        <color theme="1"/>
        <rFont val="宋体"/>
        <charset val="134"/>
      </rPr>
      <t>付颖</t>
    </r>
  </si>
  <si>
    <r>
      <rPr>
        <sz val="14"/>
        <color theme="1"/>
        <rFont val="宋体"/>
        <charset val="134"/>
      </rPr>
      <t>杨紫岚</t>
    </r>
  </si>
  <si>
    <r>
      <rPr>
        <sz val="14"/>
        <color theme="1"/>
        <rFont val="宋体"/>
        <charset val="134"/>
      </rPr>
      <t>郭佳坤</t>
    </r>
  </si>
  <si>
    <r>
      <rPr>
        <sz val="14"/>
        <color theme="1"/>
        <rFont val="宋体"/>
        <charset val="134"/>
      </rPr>
      <t>李昕桐</t>
    </r>
  </si>
  <si>
    <r>
      <rPr>
        <sz val="14"/>
        <color theme="1"/>
        <rFont val="宋体"/>
        <charset val="134"/>
      </rPr>
      <t>赵敏珠</t>
    </r>
  </si>
  <si>
    <r>
      <rPr>
        <sz val="14"/>
        <color theme="1"/>
        <rFont val="宋体"/>
        <charset val="134"/>
      </rPr>
      <t>吕双富</t>
    </r>
  </si>
  <si>
    <r>
      <rPr>
        <sz val="14"/>
        <color theme="1"/>
        <rFont val="宋体"/>
        <charset val="134"/>
      </rPr>
      <t>龚俊峰</t>
    </r>
  </si>
  <si>
    <t>20234302301</t>
  </si>
  <si>
    <r>
      <rPr>
        <sz val="14"/>
        <color theme="1"/>
        <rFont val="宋体"/>
        <charset val="134"/>
      </rPr>
      <t>李静怡</t>
    </r>
  </si>
  <si>
    <t>20234302302</t>
  </si>
  <si>
    <r>
      <rPr>
        <sz val="14"/>
        <color theme="1"/>
        <rFont val="宋体"/>
        <charset val="134"/>
      </rPr>
      <t>崔永昱</t>
    </r>
  </si>
  <si>
    <t>20234302303</t>
  </si>
  <si>
    <r>
      <rPr>
        <sz val="14"/>
        <color theme="1"/>
        <rFont val="宋体"/>
        <charset val="134"/>
      </rPr>
      <t>陈研</t>
    </r>
  </si>
  <si>
    <t>20234302305</t>
  </si>
  <si>
    <r>
      <rPr>
        <sz val="14"/>
        <color theme="1"/>
        <rFont val="宋体"/>
        <charset val="134"/>
      </rPr>
      <t>李芳逸</t>
    </r>
  </si>
  <si>
    <t>20234302306</t>
  </si>
  <si>
    <r>
      <rPr>
        <sz val="14"/>
        <color theme="1"/>
        <rFont val="宋体"/>
        <charset val="134"/>
      </rPr>
      <t>邓语田</t>
    </r>
  </si>
  <si>
    <t>20234302309</t>
  </si>
  <si>
    <r>
      <rPr>
        <sz val="14"/>
        <color theme="1"/>
        <rFont val="宋体"/>
        <charset val="134"/>
      </rPr>
      <t>郭若馨</t>
    </r>
  </si>
  <si>
    <t>20234302310</t>
  </si>
  <si>
    <r>
      <rPr>
        <sz val="14"/>
        <color theme="1"/>
        <rFont val="宋体"/>
        <charset val="134"/>
      </rPr>
      <t>孙靖博</t>
    </r>
  </si>
  <si>
    <r>
      <rPr>
        <sz val="14"/>
        <color theme="1"/>
        <rFont val="宋体"/>
        <charset val="134"/>
      </rPr>
      <t>刘晓瑞</t>
    </r>
  </si>
  <si>
    <r>
      <rPr>
        <sz val="14"/>
        <color theme="1"/>
        <rFont val="宋体"/>
        <charset val="134"/>
      </rPr>
      <t>孙佳琦</t>
    </r>
  </si>
  <si>
    <r>
      <rPr>
        <sz val="14"/>
        <color theme="1"/>
        <rFont val="宋体"/>
        <charset val="134"/>
      </rPr>
      <t>张璇</t>
    </r>
  </si>
  <si>
    <r>
      <rPr>
        <sz val="14"/>
        <color theme="1"/>
        <rFont val="宋体"/>
        <charset val="134"/>
      </rPr>
      <t>张苗苗</t>
    </r>
  </si>
  <si>
    <r>
      <rPr>
        <sz val="14"/>
        <color theme="1"/>
        <rFont val="宋体"/>
        <charset val="134"/>
      </rPr>
      <t>赵嘉琪</t>
    </r>
  </si>
  <si>
    <r>
      <rPr>
        <sz val="14"/>
        <color theme="1"/>
        <rFont val="宋体"/>
        <charset val="134"/>
      </rPr>
      <t>林瑜</t>
    </r>
  </si>
  <si>
    <r>
      <rPr>
        <sz val="14"/>
        <color theme="1"/>
        <rFont val="宋体"/>
        <charset val="134"/>
      </rPr>
      <t>李紫羽</t>
    </r>
  </si>
  <si>
    <r>
      <rPr>
        <sz val="14"/>
        <color theme="1"/>
        <rFont val="宋体"/>
        <charset val="134"/>
      </rPr>
      <t>郑鑫</t>
    </r>
  </si>
  <si>
    <t>20210806107</t>
  </si>
  <si>
    <r>
      <rPr>
        <sz val="14"/>
        <color theme="1"/>
        <rFont val="宋体"/>
        <charset val="134"/>
      </rPr>
      <t>外国语学院</t>
    </r>
  </si>
  <si>
    <r>
      <rPr>
        <sz val="14"/>
        <color theme="1"/>
        <rFont val="宋体"/>
        <charset val="134"/>
      </rPr>
      <t>李宛曈</t>
    </r>
  </si>
  <si>
    <r>
      <rPr>
        <sz val="14"/>
        <color theme="1"/>
        <rFont val="宋体"/>
        <charset val="134"/>
      </rPr>
      <t>李奕彤</t>
    </r>
  </si>
  <si>
    <r>
      <rPr>
        <sz val="14"/>
        <color theme="1"/>
        <rFont val="宋体"/>
        <charset val="134"/>
      </rPr>
      <t>李姝熠</t>
    </r>
  </si>
  <si>
    <r>
      <rPr>
        <sz val="14"/>
        <color theme="1"/>
        <rFont val="宋体"/>
        <charset val="134"/>
      </rPr>
      <t>王淑琴</t>
    </r>
  </si>
  <si>
    <r>
      <rPr>
        <sz val="14"/>
        <color theme="1"/>
        <rFont val="宋体"/>
        <charset val="134"/>
      </rPr>
      <t>封非儿</t>
    </r>
  </si>
  <si>
    <r>
      <rPr>
        <sz val="14"/>
        <color theme="1"/>
        <rFont val="宋体"/>
        <charset val="134"/>
      </rPr>
      <t>刘培琪</t>
    </r>
  </si>
  <si>
    <r>
      <rPr>
        <sz val="14"/>
        <color theme="1"/>
        <rFont val="宋体"/>
        <charset val="134"/>
      </rPr>
      <t>赵豫婵</t>
    </r>
  </si>
  <si>
    <r>
      <rPr>
        <sz val="14"/>
        <color theme="1"/>
        <rFont val="宋体"/>
        <charset val="134"/>
      </rPr>
      <t>赵梓琪</t>
    </r>
  </si>
  <si>
    <r>
      <rPr>
        <sz val="14"/>
        <color theme="1"/>
        <rFont val="宋体"/>
        <charset val="134"/>
      </rPr>
      <t>门佳然</t>
    </r>
  </si>
  <si>
    <t>20230806116</t>
  </si>
  <si>
    <r>
      <rPr>
        <sz val="14"/>
        <color theme="1"/>
        <rFont val="宋体"/>
        <charset val="134"/>
      </rPr>
      <t>程靖轩</t>
    </r>
  </si>
  <si>
    <t>20210806112</t>
  </si>
  <si>
    <r>
      <rPr>
        <sz val="14"/>
        <color theme="1"/>
        <rFont val="宋体"/>
        <charset val="134"/>
      </rPr>
      <t>张晓彤</t>
    </r>
  </si>
  <si>
    <r>
      <rPr>
        <sz val="14"/>
        <color theme="1"/>
        <rFont val="宋体"/>
        <charset val="134"/>
      </rPr>
      <t>于青鹭</t>
    </r>
  </si>
  <si>
    <t>20210806104</t>
  </si>
  <si>
    <r>
      <rPr>
        <sz val="14"/>
        <color theme="1"/>
        <rFont val="宋体"/>
        <charset val="134"/>
      </rPr>
      <t>朱延婧</t>
    </r>
  </si>
  <si>
    <r>
      <rPr>
        <sz val="14"/>
        <color theme="1"/>
        <rFont val="宋体"/>
        <charset val="134"/>
      </rPr>
      <t>曹译尹</t>
    </r>
  </si>
  <si>
    <r>
      <rPr>
        <sz val="14"/>
        <color theme="1"/>
        <rFont val="宋体"/>
        <charset val="134"/>
      </rPr>
      <t>杨舒然</t>
    </r>
  </si>
  <si>
    <t>20230806107</t>
  </si>
  <si>
    <r>
      <rPr>
        <sz val="14"/>
        <color theme="1"/>
        <rFont val="宋体"/>
        <charset val="134"/>
      </rPr>
      <t>姜子涵</t>
    </r>
  </si>
  <si>
    <t>20230806111</t>
  </si>
  <si>
    <r>
      <rPr>
        <sz val="14"/>
        <color theme="1"/>
        <rFont val="宋体"/>
        <charset val="134"/>
      </rPr>
      <t>何静文</t>
    </r>
  </si>
  <si>
    <r>
      <rPr>
        <sz val="14"/>
        <color theme="1"/>
        <rFont val="宋体"/>
        <charset val="134"/>
      </rPr>
      <t>周丹丹</t>
    </r>
  </si>
  <si>
    <r>
      <rPr>
        <sz val="14"/>
        <color theme="1"/>
        <rFont val="宋体"/>
        <charset val="134"/>
      </rPr>
      <t>王昱鑫</t>
    </r>
  </si>
  <si>
    <r>
      <rPr>
        <sz val="14"/>
        <color theme="1"/>
        <rFont val="宋体"/>
        <charset val="134"/>
      </rPr>
      <t>陈妃</t>
    </r>
  </si>
  <si>
    <r>
      <rPr>
        <sz val="14"/>
        <color theme="1"/>
        <rFont val="宋体"/>
        <charset val="134"/>
      </rPr>
      <t>陈莎</t>
    </r>
  </si>
  <si>
    <t>20220802216</t>
  </si>
  <si>
    <r>
      <rPr>
        <sz val="14"/>
        <color theme="1"/>
        <rFont val="宋体"/>
        <charset val="134"/>
      </rPr>
      <t>宋明倩</t>
    </r>
  </si>
  <si>
    <r>
      <rPr>
        <sz val="14"/>
        <color theme="1"/>
        <rFont val="宋体"/>
        <charset val="134"/>
      </rPr>
      <t>臧宁</t>
    </r>
  </si>
  <si>
    <r>
      <rPr>
        <sz val="14"/>
        <color theme="1"/>
        <rFont val="宋体"/>
        <charset val="134"/>
      </rPr>
      <t>张朝源</t>
    </r>
  </si>
  <si>
    <r>
      <rPr>
        <sz val="14"/>
        <color theme="1"/>
        <rFont val="宋体"/>
        <charset val="134"/>
      </rPr>
      <t>王凤儒</t>
    </r>
  </si>
  <si>
    <t>20220806103</t>
  </si>
  <si>
    <r>
      <rPr>
        <sz val="14"/>
        <color theme="1"/>
        <rFont val="宋体"/>
        <charset val="134"/>
      </rPr>
      <t>魏欣</t>
    </r>
  </si>
  <si>
    <r>
      <rPr>
        <sz val="14"/>
        <color theme="1"/>
        <rFont val="宋体"/>
        <charset val="134"/>
      </rPr>
      <t>赵婷</t>
    </r>
  </si>
  <si>
    <r>
      <rPr>
        <sz val="14"/>
        <color theme="1"/>
        <rFont val="宋体"/>
        <charset val="134"/>
      </rPr>
      <t>张婷婷</t>
    </r>
  </si>
  <si>
    <r>
      <rPr>
        <sz val="14"/>
        <color theme="1"/>
        <rFont val="宋体"/>
        <charset val="134"/>
      </rPr>
      <t>李佳慧</t>
    </r>
  </si>
  <si>
    <t>20210806115</t>
  </si>
  <si>
    <r>
      <rPr>
        <sz val="14"/>
        <color theme="1"/>
        <rFont val="宋体"/>
        <charset val="134"/>
      </rPr>
      <t>张思怡</t>
    </r>
  </si>
  <si>
    <r>
      <rPr>
        <sz val="14"/>
        <color theme="1"/>
        <rFont val="宋体"/>
        <charset val="134"/>
      </rPr>
      <t>王嘉仪</t>
    </r>
  </si>
  <si>
    <t>20230806114</t>
  </si>
  <si>
    <r>
      <rPr>
        <sz val="14"/>
        <color theme="1"/>
        <rFont val="宋体"/>
        <charset val="134"/>
      </rPr>
      <t>吴嘉汇</t>
    </r>
  </si>
  <si>
    <t>20210806103</t>
  </si>
  <si>
    <r>
      <rPr>
        <sz val="14"/>
        <color theme="1"/>
        <rFont val="宋体"/>
        <charset val="134"/>
      </rPr>
      <t>邸广月</t>
    </r>
  </si>
  <si>
    <r>
      <rPr>
        <sz val="14"/>
        <color theme="1"/>
        <rFont val="宋体"/>
        <charset val="134"/>
      </rPr>
      <t>于淑晗</t>
    </r>
  </si>
  <si>
    <r>
      <rPr>
        <sz val="14"/>
        <color theme="1"/>
        <rFont val="宋体"/>
        <charset val="134"/>
      </rPr>
      <t>董文宇</t>
    </r>
  </si>
  <si>
    <t>20230806110</t>
  </si>
  <si>
    <r>
      <rPr>
        <sz val="14"/>
        <color theme="1"/>
        <rFont val="宋体"/>
        <charset val="134"/>
      </rPr>
      <t>解舒涵</t>
    </r>
  </si>
  <si>
    <r>
      <rPr>
        <sz val="14"/>
        <color theme="1"/>
        <rFont val="宋体"/>
        <charset val="134"/>
      </rPr>
      <t>门嫱</t>
    </r>
  </si>
  <si>
    <r>
      <rPr>
        <sz val="14"/>
        <color theme="1"/>
        <rFont val="宋体"/>
        <charset val="134"/>
      </rPr>
      <t>张禹</t>
    </r>
  </si>
  <si>
    <r>
      <rPr>
        <sz val="14"/>
        <color theme="1"/>
        <rFont val="宋体"/>
        <charset val="134"/>
      </rPr>
      <t>张金阳</t>
    </r>
  </si>
  <si>
    <r>
      <rPr>
        <sz val="14"/>
        <color theme="1"/>
        <rFont val="宋体"/>
        <charset val="134"/>
      </rPr>
      <t>王琪瑞</t>
    </r>
  </si>
  <si>
    <r>
      <rPr>
        <sz val="14"/>
        <color theme="1"/>
        <rFont val="宋体"/>
        <charset val="134"/>
      </rPr>
      <t>王思琪</t>
    </r>
  </si>
  <si>
    <r>
      <rPr>
        <sz val="14"/>
        <color theme="1"/>
        <rFont val="宋体"/>
        <charset val="134"/>
      </rPr>
      <t>王元园</t>
    </r>
  </si>
  <si>
    <r>
      <rPr>
        <sz val="14"/>
        <color theme="1"/>
        <rFont val="宋体"/>
        <charset val="134"/>
      </rPr>
      <t>李佳奕</t>
    </r>
  </si>
  <si>
    <r>
      <rPr>
        <sz val="14"/>
        <color theme="1"/>
        <rFont val="宋体"/>
        <charset val="134"/>
      </rPr>
      <t>宁嘉妮</t>
    </r>
  </si>
  <si>
    <r>
      <rPr>
        <sz val="14"/>
        <color theme="1"/>
        <rFont val="宋体"/>
        <charset val="134"/>
      </rPr>
      <t>潘怡雪</t>
    </r>
  </si>
  <si>
    <r>
      <rPr>
        <sz val="14"/>
        <color theme="1"/>
        <rFont val="宋体"/>
        <charset val="134"/>
      </rPr>
      <t>王诗琪</t>
    </r>
  </si>
  <si>
    <r>
      <rPr>
        <sz val="14"/>
        <color theme="1"/>
        <rFont val="宋体"/>
        <charset val="134"/>
      </rPr>
      <t>师巍</t>
    </r>
  </si>
  <si>
    <r>
      <rPr>
        <sz val="14"/>
        <color theme="1"/>
        <rFont val="宋体"/>
        <charset val="134"/>
      </rPr>
      <t>柴子玉</t>
    </r>
  </si>
  <si>
    <r>
      <rPr>
        <sz val="14"/>
        <color theme="1"/>
        <rFont val="宋体"/>
        <charset val="134"/>
      </rPr>
      <t>王青平</t>
    </r>
  </si>
  <si>
    <r>
      <rPr>
        <sz val="14"/>
        <color theme="1"/>
        <rFont val="宋体"/>
        <charset val="134"/>
      </rPr>
      <t>苏欣娜</t>
    </r>
  </si>
  <si>
    <r>
      <rPr>
        <sz val="14"/>
        <color theme="1"/>
        <rFont val="宋体"/>
        <charset val="134"/>
      </rPr>
      <t>王芋淇</t>
    </r>
  </si>
  <si>
    <t>20230801309</t>
  </si>
  <si>
    <r>
      <rPr>
        <sz val="14"/>
        <color theme="1"/>
        <rFont val="宋体"/>
        <charset val="134"/>
      </rPr>
      <t>陈平平</t>
    </r>
  </si>
  <si>
    <r>
      <rPr>
        <sz val="14"/>
        <color theme="1"/>
        <rFont val="宋体"/>
        <charset val="134"/>
      </rPr>
      <t>谢东梅</t>
    </r>
  </si>
  <si>
    <r>
      <rPr>
        <sz val="14"/>
        <color theme="1"/>
        <rFont val="宋体"/>
        <charset val="134"/>
      </rPr>
      <t>陈夏燕</t>
    </r>
  </si>
  <si>
    <t>20220801414</t>
  </si>
  <si>
    <r>
      <rPr>
        <sz val="14"/>
        <color theme="1"/>
        <rFont val="宋体"/>
        <charset val="134"/>
      </rPr>
      <t>李佳音</t>
    </r>
  </si>
  <si>
    <r>
      <rPr>
        <sz val="14"/>
        <color theme="1"/>
        <rFont val="宋体"/>
        <charset val="134"/>
      </rPr>
      <t>周琪</t>
    </r>
  </si>
  <si>
    <r>
      <rPr>
        <sz val="14"/>
        <color theme="1"/>
        <rFont val="宋体"/>
        <charset val="134"/>
      </rPr>
      <t>赵舒情</t>
    </r>
  </si>
  <si>
    <r>
      <rPr>
        <sz val="14"/>
        <color theme="1"/>
        <rFont val="宋体"/>
        <charset val="134"/>
      </rPr>
      <t>徐紫阳</t>
    </r>
  </si>
  <si>
    <r>
      <rPr>
        <sz val="14"/>
        <color theme="1"/>
        <rFont val="宋体"/>
        <charset val="134"/>
      </rPr>
      <t>冉新</t>
    </r>
  </si>
  <si>
    <r>
      <rPr>
        <sz val="14"/>
        <color theme="1"/>
        <rFont val="宋体"/>
        <charset val="134"/>
      </rPr>
      <t>王思涵</t>
    </r>
  </si>
  <si>
    <r>
      <rPr>
        <sz val="14"/>
        <color theme="1"/>
        <rFont val="宋体"/>
        <charset val="134"/>
      </rPr>
      <t>张冰</t>
    </r>
  </si>
  <si>
    <r>
      <rPr>
        <sz val="14"/>
        <color theme="1"/>
        <rFont val="宋体"/>
        <charset val="134"/>
      </rPr>
      <t>关梦雪</t>
    </r>
  </si>
  <si>
    <r>
      <rPr>
        <sz val="14"/>
        <color theme="1"/>
        <rFont val="宋体"/>
        <charset val="134"/>
      </rPr>
      <t>李屿</t>
    </r>
  </si>
  <si>
    <r>
      <rPr>
        <sz val="14"/>
        <color theme="1"/>
        <rFont val="宋体"/>
        <charset val="134"/>
      </rPr>
      <t>贾茵淇</t>
    </r>
  </si>
  <si>
    <r>
      <rPr>
        <sz val="14"/>
        <color theme="1"/>
        <rFont val="宋体"/>
        <charset val="134"/>
      </rPr>
      <t>赵苒</t>
    </r>
  </si>
  <si>
    <t>20210802205</t>
  </si>
  <si>
    <r>
      <rPr>
        <sz val="14"/>
        <color theme="1"/>
        <rFont val="宋体"/>
        <charset val="134"/>
      </rPr>
      <t>曹妍妍</t>
    </r>
  </si>
  <si>
    <r>
      <rPr>
        <sz val="14"/>
        <color theme="1"/>
        <rFont val="宋体"/>
        <charset val="134"/>
      </rPr>
      <t>宋子昕</t>
    </r>
  </si>
  <si>
    <r>
      <rPr>
        <sz val="14"/>
        <color theme="1"/>
        <rFont val="宋体"/>
        <charset val="134"/>
      </rPr>
      <t>龚近</t>
    </r>
  </si>
  <si>
    <r>
      <rPr>
        <sz val="14"/>
        <color theme="1"/>
        <rFont val="宋体"/>
        <charset val="134"/>
      </rPr>
      <t>李琦</t>
    </r>
  </si>
  <si>
    <r>
      <rPr>
        <sz val="14"/>
        <color theme="1"/>
        <rFont val="宋体"/>
        <charset val="134"/>
      </rPr>
      <t>王睿童</t>
    </r>
  </si>
  <si>
    <r>
      <rPr>
        <sz val="14"/>
        <color theme="1"/>
        <rFont val="宋体"/>
        <charset val="134"/>
      </rPr>
      <t>孙泰莲</t>
    </r>
  </si>
  <si>
    <r>
      <rPr>
        <sz val="14"/>
        <color theme="1"/>
        <rFont val="宋体"/>
        <charset val="134"/>
      </rPr>
      <t>高贺</t>
    </r>
  </si>
  <si>
    <r>
      <rPr>
        <sz val="14"/>
        <color theme="1"/>
        <rFont val="宋体"/>
        <charset val="134"/>
      </rPr>
      <t>孙政华</t>
    </r>
  </si>
  <si>
    <r>
      <rPr>
        <sz val="14"/>
        <color theme="1"/>
        <rFont val="宋体"/>
        <charset val="134"/>
      </rPr>
      <t>许一鸣</t>
    </r>
  </si>
  <si>
    <t>20220802201</t>
  </si>
  <si>
    <r>
      <rPr>
        <sz val="14"/>
        <color theme="1"/>
        <rFont val="宋体"/>
        <charset val="134"/>
      </rPr>
      <t>赵敏</t>
    </r>
  </si>
  <si>
    <t>20220802204</t>
  </si>
  <si>
    <r>
      <rPr>
        <sz val="14"/>
        <color theme="1"/>
        <rFont val="宋体"/>
        <charset val="134"/>
      </rPr>
      <t>吴丹宁</t>
    </r>
  </si>
  <si>
    <r>
      <rPr>
        <sz val="14"/>
        <color theme="1"/>
        <rFont val="宋体"/>
        <charset val="134"/>
      </rPr>
      <t>李思颖</t>
    </r>
  </si>
  <si>
    <r>
      <rPr>
        <sz val="14"/>
        <color theme="1"/>
        <rFont val="宋体"/>
        <charset val="134"/>
      </rPr>
      <t>邓惠泽</t>
    </r>
  </si>
  <si>
    <r>
      <rPr>
        <sz val="14"/>
        <color theme="1"/>
        <rFont val="宋体"/>
        <charset val="134"/>
      </rPr>
      <t>刘丹</t>
    </r>
  </si>
  <si>
    <t>20220802217</t>
  </si>
  <si>
    <r>
      <rPr>
        <sz val="14"/>
        <color theme="1"/>
        <rFont val="宋体"/>
        <charset val="134"/>
      </rPr>
      <t>陆艺伟</t>
    </r>
  </si>
  <si>
    <t>20220802218</t>
  </si>
  <si>
    <r>
      <rPr>
        <sz val="14"/>
        <color theme="1"/>
        <rFont val="宋体"/>
        <charset val="134"/>
      </rPr>
      <t>刘雅宁</t>
    </r>
  </si>
  <si>
    <r>
      <rPr>
        <sz val="14"/>
        <color theme="1"/>
        <rFont val="宋体"/>
        <charset val="134"/>
      </rPr>
      <t>曹御棽</t>
    </r>
  </si>
  <si>
    <r>
      <rPr>
        <sz val="14"/>
        <color theme="1"/>
        <rFont val="宋体"/>
        <charset val="134"/>
      </rPr>
      <t>赵紫轩</t>
    </r>
  </si>
  <si>
    <r>
      <rPr>
        <sz val="14"/>
        <color theme="1"/>
        <rFont val="宋体"/>
        <charset val="134"/>
      </rPr>
      <t>姜佳秀</t>
    </r>
  </si>
  <si>
    <r>
      <rPr>
        <sz val="14"/>
        <color theme="1"/>
        <rFont val="宋体"/>
        <charset val="134"/>
      </rPr>
      <t>秘子烁</t>
    </r>
  </si>
  <si>
    <r>
      <rPr>
        <sz val="14"/>
        <color theme="1"/>
        <rFont val="宋体"/>
        <charset val="134"/>
      </rPr>
      <t>薛轩</t>
    </r>
  </si>
  <si>
    <r>
      <rPr>
        <sz val="14"/>
        <color theme="1"/>
        <rFont val="宋体"/>
        <charset val="134"/>
      </rPr>
      <t>程文琪</t>
    </r>
  </si>
  <si>
    <r>
      <rPr>
        <sz val="14"/>
        <color theme="1"/>
        <rFont val="宋体"/>
        <charset val="134"/>
      </rPr>
      <t>王海瑶</t>
    </r>
  </si>
  <si>
    <t>20230802119</t>
  </si>
  <si>
    <r>
      <rPr>
        <sz val="14"/>
        <color theme="1"/>
        <rFont val="宋体"/>
        <charset val="134"/>
      </rPr>
      <t>安宁</t>
    </r>
  </si>
  <si>
    <r>
      <rPr>
        <sz val="14"/>
        <color theme="1"/>
        <rFont val="宋体"/>
        <charset val="134"/>
      </rPr>
      <t>柴雨彤</t>
    </r>
  </si>
  <si>
    <r>
      <rPr>
        <sz val="14"/>
        <color theme="1"/>
        <rFont val="宋体"/>
        <charset val="134"/>
      </rPr>
      <t>徐天贺</t>
    </r>
  </si>
  <si>
    <r>
      <rPr>
        <sz val="14"/>
        <color theme="1"/>
        <rFont val="宋体"/>
        <charset val="134"/>
      </rPr>
      <t>相杰</t>
    </r>
  </si>
  <si>
    <r>
      <rPr>
        <sz val="14"/>
        <color theme="1"/>
        <rFont val="宋体"/>
        <charset val="134"/>
      </rPr>
      <t>李星灿</t>
    </r>
  </si>
  <si>
    <r>
      <rPr>
        <sz val="14"/>
        <color theme="1"/>
        <rFont val="宋体"/>
        <charset val="134"/>
      </rPr>
      <t>韩牧彤</t>
    </r>
  </si>
  <si>
    <r>
      <rPr>
        <sz val="14"/>
        <color theme="1"/>
        <rFont val="宋体"/>
        <charset val="134"/>
      </rPr>
      <t>杨茜濛</t>
    </r>
  </si>
  <si>
    <r>
      <rPr>
        <sz val="14"/>
        <color theme="1"/>
        <rFont val="宋体"/>
        <charset val="134"/>
      </rPr>
      <t>刘夏彤</t>
    </r>
  </si>
  <si>
    <r>
      <rPr>
        <sz val="14"/>
        <color theme="1"/>
        <rFont val="宋体"/>
        <charset val="134"/>
      </rPr>
      <t>曹琳</t>
    </r>
  </si>
  <si>
    <r>
      <rPr>
        <sz val="14"/>
        <color theme="1"/>
        <rFont val="宋体"/>
        <charset val="134"/>
      </rPr>
      <t>牟薪语</t>
    </r>
  </si>
  <si>
    <r>
      <rPr>
        <sz val="14"/>
        <color theme="1"/>
        <rFont val="宋体"/>
        <charset val="134"/>
      </rPr>
      <t>朱欣一</t>
    </r>
  </si>
  <si>
    <r>
      <rPr>
        <sz val="14"/>
        <color theme="1"/>
        <rFont val="宋体"/>
        <charset val="134"/>
      </rPr>
      <t>刘芷廷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</si>
  <si>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付丽华</t>
    </r>
  </si>
  <si>
    <r>
      <rPr>
        <sz val="14"/>
        <color theme="1"/>
        <rFont val="宋体"/>
        <charset val="134"/>
      </rPr>
      <t>田茹馨</t>
    </r>
  </si>
  <si>
    <r>
      <rPr>
        <sz val="14"/>
        <color theme="1"/>
        <rFont val="宋体"/>
        <charset val="134"/>
      </rPr>
      <t>鄂雯宵</t>
    </r>
  </si>
  <si>
    <r>
      <rPr>
        <sz val="14"/>
        <color theme="1"/>
        <rFont val="宋体"/>
        <charset val="134"/>
      </rPr>
      <t>田湘昀</t>
    </r>
  </si>
  <si>
    <r>
      <rPr>
        <sz val="14"/>
        <color theme="1"/>
        <rFont val="宋体"/>
        <charset val="134"/>
      </rPr>
      <t>刘思敏</t>
    </r>
  </si>
  <si>
    <r>
      <rPr>
        <sz val="14"/>
        <color theme="1"/>
        <rFont val="宋体"/>
        <charset val="134"/>
      </rPr>
      <t>欧阳淑琴</t>
    </r>
  </si>
  <si>
    <r>
      <rPr>
        <sz val="14"/>
        <color theme="1"/>
        <rFont val="宋体"/>
        <charset val="134"/>
      </rPr>
      <t>苏雅嘉</t>
    </r>
  </si>
  <si>
    <r>
      <rPr>
        <sz val="14"/>
        <color theme="1"/>
        <rFont val="宋体"/>
        <charset val="134"/>
      </rPr>
      <t>于子杰</t>
    </r>
  </si>
  <si>
    <r>
      <rPr>
        <sz val="14"/>
        <color theme="1"/>
        <rFont val="宋体"/>
        <charset val="134"/>
      </rPr>
      <t>于露</t>
    </r>
  </si>
  <si>
    <r>
      <rPr>
        <sz val="14"/>
        <color theme="1"/>
        <rFont val="宋体"/>
        <charset val="134"/>
      </rPr>
      <t>孙泽皓</t>
    </r>
  </si>
  <si>
    <r>
      <rPr>
        <sz val="14"/>
        <color theme="1"/>
        <rFont val="宋体"/>
        <charset val="134"/>
      </rPr>
      <t>刘千慧</t>
    </r>
  </si>
  <si>
    <r>
      <rPr>
        <sz val="14"/>
        <color theme="1"/>
        <rFont val="宋体"/>
        <charset val="134"/>
      </rPr>
      <t>鲁榕靖</t>
    </r>
  </si>
  <si>
    <r>
      <rPr>
        <sz val="14"/>
        <color theme="1"/>
        <rFont val="宋体"/>
        <charset val="134"/>
      </rPr>
      <t>吴雨桐</t>
    </r>
  </si>
  <si>
    <r>
      <rPr>
        <sz val="14"/>
        <color theme="1"/>
        <rFont val="宋体"/>
        <charset val="134"/>
      </rPr>
      <t>穆泓晔</t>
    </r>
  </si>
  <si>
    <r>
      <rPr>
        <sz val="14"/>
        <color theme="1"/>
        <rFont val="宋体"/>
        <charset val="134"/>
      </rPr>
      <t>赵冠博</t>
    </r>
  </si>
  <si>
    <r>
      <rPr>
        <sz val="14"/>
        <color theme="1"/>
        <rFont val="宋体"/>
        <charset val="134"/>
      </rPr>
      <t>李定颖</t>
    </r>
  </si>
  <si>
    <r>
      <rPr>
        <sz val="14"/>
        <color theme="1"/>
        <rFont val="宋体"/>
        <charset val="134"/>
      </rPr>
      <t>包奇润</t>
    </r>
  </si>
  <si>
    <r>
      <rPr>
        <sz val="14"/>
        <color theme="1"/>
        <rFont val="宋体"/>
        <charset val="134"/>
      </rPr>
      <t>聂子奇</t>
    </r>
  </si>
  <si>
    <r>
      <rPr>
        <sz val="14"/>
        <color theme="1"/>
        <rFont val="宋体"/>
        <charset val="134"/>
      </rPr>
      <t>石尕玛吉</t>
    </r>
  </si>
  <si>
    <r>
      <rPr>
        <sz val="14"/>
        <color theme="1"/>
        <rFont val="宋体"/>
        <charset val="134"/>
      </rPr>
      <t>张天意</t>
    </r>
  </si>
  <si>
    <r>
      <rPr>
        <sz val="14"/>
        <color theme="1"/>
        <rFont val="宋体"/>
        <charset val="134"/>
      </rPr>
      <t>张雨滢</t>
    </r>
  </si>
  <si>
    <r>
      <rPr>
        <sz val="14"/>
        <color theme="1"/>
        <rFont val="宋体"/>
        <charset val="134"/>
      </rPr>
      <t>王伟彬</t>
    </r>
  </si>
  <si>
    <r>
      <rPr>
        <sz val="14"/>
        <color theme="1"/>
        <rFont val="宋体"/>
        <charset val="134"/>
      </rPr>
      <t>张齐铭</t>
    </r>
  </si>
  <si>
    <r>
      <rPr>
        <sz val="14"/>
        <color theme="1"/>
        <rFont val="宋体"/>
        <charset val="134"/>
      </rPr>
      <t>张津阁</t>
    </r>
  </si>
  <si>
    <r>
      <rPr>
        <sz val="14"/>
        <color theme="1"/>
        <rFont val="宋体"/>
        <charset val="134"/>
      </rPr>
      <t>付美曦</t>
    </r>
  </si>
  <si>
    <t>20210806114</t>
  </si>
  <si>
    <r>
      <rPr>
        <sz val="14"/>
        <color theme="1"/>
        <rFont val="宋体"/>
        <charset val="134"/>
      </rPr>
      <t>洪凡迪</t>
    </r>
  </si>
  <si>
    <t>20210806120</t>
  </si>
  <si>
    <r>
      <rPr>
        <sz val="14"/>
        <color theme="1"/>
        <rFont val="宋体"/>
        <charset val="134"/>
      </rPr>
      <t>程思佳</t>
    </r>
  </si>
  <si>
    <t>20210806121</t>
  </si>
  <si>
    <r>
      <rPr>
        <sz val="14"/>
        <color theme="1"/>
        <rFont val="宋体"/>
        <charset val="134"/>
      </rPr>
      <t>涂海蓝</t>
    </r>
  </si>
  <si>
    <t xml:space="preserve">20210806109
</t>
  </si>
  <si>
    <r>
      <rPr>
        <sz val="14"/>
        <color theme="1"/>
        <rFont val="宋体"/>
        <charset val="134"/>
      </rPr>
      <t>唐文丁</t>
    </r>
  </si>
  <si>
    <t>20210806108</t>
  </si>
  <si>
    <r>
      <rPr>
        <sz val="14"/>
        <color theme="1"/>
        <rFont val="宋体"/>
        <charset val="134"/>
      </rPr>
      <t>马会霞</t>
    </r>
  </si>
  <si>
    <t>20210806130</t>
  </si>
  <si>
    <r>
      <rPr>
        <sz val="14"/>
        <color theme="1"/>
        <rFont val="宋体"/>
        <charset val="134"/>
      </rPr>
      <t>李梦琦</t>
    </r>
  </si>
  <si>
    <t xml:space="preserve">20210806125
</t>
  </si>
  <si>
    <r>
      <rPr>
        <sz val="14"/>
        <color theme="1"/>
        <rFont val="宋体"/>
        <charset val="134"/>
      </rPr>
      <t>刘倩</t>
    </r>
  </si>
  <si>
    <t>20210806105</t>
  </si>
  <si>
    <r>
      <rPr>
        <sz val="14"/>
        <color theme="1"/>
        <rFont val="宋体"/>
        <charset val="134"/>
      </rPr>
      <t>林立棵</t>
    </r>
  </si>
  <si>
    <r>
      <rPr>
        <sz val="14"/>
        <color theme="1"/>
        <rFont val="宋体"/>
        <charset val="134"/>
      </rPr>
      <t>傅逛升</t>
    </r>
  </si>
  <si>
    <t>20210806102</t>
  </si>
  <si>
    <r>
      <rPr>
        <sz val="14"/>
        <color theme="1"/>
        <rFont val="宋体"/>
        <charset val="134"/>
      </rPr>
      <t>李涵</t>
    </r>
  </si>
  <si>
    <t>20210806111</t>
  </si>
  <si>
    <r>
      <rPr>
        <sz val="14"/>
        <color theme="1"/>
        <rFont val="宋体"/>
        <charset val="134"/>
      </rPr>
      <t>孙若桐</t>
    </r>
  </si>
  <si>
    <t>20210806117</t>
  </si>
  <si>
    <r>
      <rPr>
        <sz val="14"/>
        <color theme="1"/>
        <rFont val="宋体"/>
        <charset val="134"/>
      </rPr>
      <t>孙洋洋</t>
    </r>
  </si>
  <si>
    <t>20210806116</t>
  </si>
  <si>
    <r>
      <rPr>
        <sz val="14"/>
        <color theme="1"/>
        <rFont val="宋体"/>
        <charset val="134"/>
      </rPr>
      <t>史珂鑫</t>
    </r>
  </si>
  <si>
    <t>20210806123</t>
  </si>
  <si>
    <r>
      <rPr>
        <sz val="14"/>
        <color theme="1"/>
        <rFont val="宋体"/>
        <charset val="134"/>
      </rPr>
      <t>王青喜</t>
    </r>
  </si>
  <si>
    <t>20210806127</t>
  </si>
  <si>
    <t>20210806124</t>
  </si>
  <si>
    <r>
      <rPr>
        <sz val="14"/>
        <color theme="1"/>
        <rFont val="宋体"/>
        <charset val="134"/>
      </rPr>
      <t>王佩凝</t>
    </r>
  </si>
  <si>
    <t>20210806106</t>
  </si>
  <si>
    <r>
      <rPr>
        <sz val="14"/>
        <color theme="1"/>
        <rFont val="宋体"/>
        <charset val="134"/>
      </rPr>
      <t>关洋</t>
    </r>
  </si>
  <si>
    <t>20210806113</t>
  </si>
  <si>
    <r>
      <rPr>
        <sz val="14"/>
        <color theme="1"/>
        <rFont val="宋体"/>
        <charset val="134"/>
      </rPr>
      <t>徐子轩</t>
    </r>
  </si>
  <si>
    <t>20210806101</t>
  </si>
  <si>
    <r>
      <rPr>
        <sz val="14"/>
        <color theme="1"/>
        <rFont val="宋体"/>
        <charset val="134"/>
      </rPr>
      <t>张宇琪</t>
    </r>
  </si>
  <si>
    <r>
      <rPr>
        <sz val="14"/>
        <color theme="1"/>
        <rFont val="宋体"/>
        <charset val="134"/>
      </rPr>
      <t>王羽萱</t>
    </r>
  </si>
  <si>
    <r>
      <rPr>
        <sz val="14"/>
        <color theme="1"/>
        <rFont val="宋体"/>
        <charset val="134"/>
      </rPr>
      <t>赵梓伊</t>
    </r>
  </si>
  <si>
    <r>
      <rPr>
        <sz val="14"/>
        <color theme="1"/>
        <rFont val="宋体"/>
        <charset val="134"/>
      </rPr>
      <t>王鑫星</t>
    </r>
  </si>
  <si>
    <r>
      <rPr>
        <sz val="14"/>
        <color theme="1"/>
        <rFont val="宋体"/>
        <charset val="134"/>
      </rPr>
      <t>唐佳澳</t>
    </r>
  </si>
  <si>
    <r>
      <rPr>
        <sz val="14"/>
        <color theme="1"/>
        <rFont val="宋体"/>
        <charset val="134"/>
      </rPr>
      <t>刘明杰</t>
    </r>
  </si>
  <si>
    <r>
      <rPr>
        <sz val="14"/>
        <color theme="1"/>
        <rFont val="宋体"/>
        <charset val="134"/>
      </rPr>
      <t>李晓彤</t>
    </r>
  </si>
  <si>
    <r>
      <rPr>
        <sz val="14"/>
        <color theme="1"/>
        <rFont val="宋体"/>
        <charset val="134"/>
      </rPr>
      <t>刘怡鑫</t>
    </r>
  </si>
  <si>
    <r>
      <rPr>
        <sz val="14"/>
        <color theme="1"/>
        <rFont val="宋体"/>
        <charset val="134"/>
      </rPr>
      <t>米锐</t>
    </r>
  </si>
  <si>
    <t>20220806128</t>
  </si>
  <si>
    <r>
      <rPr>
        <sz val="14"/>
        <color theme="1"/>
        <rFont val="宋体"/>
        <charset val="134"/>
      </rPr>
      <t>姜雨奇</t>
    </r>
  </si>
  <si>
    <r>
      <rPr>
        <sz val="14"/>
        <color theme="1"/>
        <rFont val="宋体"/>
        <charset val="134"/>
      </rPr>
      <t>刘邗竹</t>
    </r>
  </si>
  <si>
    <t>20220806113</t>
  </si>
  <si>
    <r>
      <rPr>
        <sz val="14"/>
        <color theme="1"/>
        <rFont val="宋体"/>
        <charset val="134"/>
      </rPr>
      <t>沈烨彤</t>
    </r>
  </si>
  <si>
    <r>
      <rPr>
        <sz val="14"/>
        <color theme="1"/>
        <rFont val="宋体"/>
        <charset val="134"/>
      </rPr>
      <t>刘乐乐</t>
    </r>
  </si>
  <si>
    <r>
      <rPr>
        <sz val="14"/>
        <color theme="1"/>
        <rFont val="宋体"/>
        <charset val="134"/>
      </rPr>
      <t>李子锐</t>
    </r>
  </si>
  <si>
    <t>20220806121</t>
  </si>
  <si>
    <r>
      <rPr>
        <sz val="14"/>
        <color theme="1"/>
        <rFont val="宋体"/>
        <charset val="134"/>
      </rPr>
      <t>吕彤</t>
    </r>
  </si>
  <si>
    <t>20220806130</t>
  </si>
  <si>
    <r>
      <rPr>
        <sz val="14"/>
        <color theme="1"/>
        <rFont val="宋体"/>
        <charset val="134"/>
      </rPr>
      <t>郎珺君</t>
    </r>
  </si>
  <si>
    <t>20220806108</t>
  </si>
  <si>
    <r>
      <rPr>
        <sz val="14"/>
        <color theme="1"/>
        <rFont val="宋体"/>
        <charset val="134"/>
      </rPr>
      <t>宋佳阳</t>
    </r>
  </si>
  <si>
    <t>20220806118</t>
  </si>
  <si>
    <r>
      <rPr>
        <sz val="14"/>
        <color theme="1"/>
        <rFont val="宋体"/>
        <charset val="134"/>
      </rPr>
      <t>郭玮</t>
    </r>
  </si>
  <si>
    <r>
      <rPr>
        <sz val="14"/>
        <color theme="1"/>
        <rFont val="宋体"/>
        <charset val="134"/>
      </rPr>
      <t>刘君陶</t>
    </r>
  </si>
  <si>
    <t>20220806101</t>
  </si>
  <si>
    <r>
      <rPr>
        <sz val="14"/>
        <color theme="1"/>
        <rFont val="宋体"/>
        <charset val="134"/>
      </rPr>
      <t>李国贇</t>
    </r>
  </si>
  <si>
    <t>20230806101</t>
  </si>
  <si>
    <r>
      <rPr>
        <sz val="14"/>
        <color theme="1"/>
        <rFont val="宋体"/>
        <charset val="134"/>
      </rPr>
      <t>庞杰允</t>
    </r>
  </si>
  <si>
    <t>20230806102</t>
  </si>
  <si>
    <r>
      <rPr>
        <sz val="14"/>
        <color theme="1"/>
        <rFont val="宋体"/>
        <charset val="134"/>
      </rPr>
      <t>杨思坤</t>
    </r>
  </si>
  <si>
    <t>20230806103</t>
  </si>
  <si>
    <r>
      <rPr>
        <sz val="14"/>
        <color theme="1"/>
        <rFont val="宋体"/>
        <charset val="134"/>
      </rPr>
      <t>赵天赐</t>
    </r>
  </si>
  <si>
    <t>20230806104</t>
  </si>
  <si>
    <r>
      <rPr>
        <sz val="14"/>
        <color theme="1"/>
        <rFont val="宋体"/>
        <charset val="134"/>
      </rPr>
      <t>王廷辉</t>
    </r>
  </si>
  <si>
    <t>20230806105</t>
  </si>
  <si>
    <t>20230806106</t>
  </si>
  <si>
    <r>
      <rPr>
        <sz val="14"/>
        <color theme="1"/>
        <rFont val="宋体"/>
        <charset val="134"/>
      </rPr>
      <t>姜雨含</t>
    </r>
  </si>
  <si>
    <t>20230806108</t>
  </si>
  <si>
    <r>
      <rPr>
        <sz val="14"/>
        <color theme="1"/>
        <rFont val="宋体"/>
        <charset val="134"/>
      </rPr>
      <t>刘畅</t>
    </r>
  </si>
  <si>
    <t>20230806109</t>
  </si>
  <si>
    <r>
      <rPr>
        <sz val="14"/>
        <color theme="1"/>
        <rFont val="宋体"/>
        <charset val="134"/>
      </rPr>
      <t>孙伟</t>
    </r>
  </si>
  <si>
    <t>20230806112</t>
  </si>
  <si>
    <r>
      <rPr>
        <sz val="14"/>
        <color theme="1"/>
        <rFont val="宋体"/>
        <charset val="134"/>
      </rPr>
      <t>刘书妍</t>
    </r>
  </si>
  <si>
    <r>
      <rPr>
        <sz val="14"/>
        <color theme="1"/>
        <rFont val="宋体"/>
        <charset val="134"/>
      </rPr>
      <t>解文欣</t>
    </r>
  </si>
  <si>
    <t>20230806115</t>
  </si>
  <si>
    <r>
      <rPr>
        <sz val="14"/>
        <color theme="1"/>
        <rFont val="宋体"/>
        <charset val="134"/>
      </rPr>
      <t>金悦</t>
    </r>
  </si>
  <si>
    <t>20230806117</t>
  </si>
  <si>
    <r>
      <rPr>
        <sz val="14"/>
        <color theme="1"/>
        <rFont val="宋体"/>
        <charset val="134"/>
      </rPr>
      <t>那博雅</t>
    </r>
  </si>
  <si>
    <t>20230806118</t>
  </si>
  <si>
    <r>
      <rPr>
        <sz val="14"/>
        <color theme="1"/>
        <rFont val="宋体"/>
        <charset val="134"/>
      </rPr>
      <t>刘禹诺</t>
    </r>
  </si>
  <si>
    <t>20230806119</t>
  </si>
  <si>
    <r>
      <rPr>
        <sz val="14"/>
        <color theme="1"/>
        <rFont val="宋体"/>
        <charset val="134"/>
      </rPr>
      <t>王新诗</t>
    </r>
  </si>
  <si>
    <t>20230806120</t>
  </si>
  <si>
    <r>
      <rPr>
        <sz val="14"/>
        <color theme="1"/>
        <rFont val="宋体"/>
        <charset val="134"/>
      </rPr>
      <t>战律言</t>
    </r>
  </si>
  <si>
    <t>20230806121</t>
  </si>
  <si>
    <r>
      <rPr>
        <sz val="14"/>
        <color theme="1"/>
        <rFont val="宋体"/>
        <charset val="134"/>
      </rPr>
      <t>季雨萱</t>
    </r>
  </si>
  <si>
    <t>20230806122</t>
  </si>
  <si>
    <r>
      <rPr>
        <sz val="14"/>
        <color theme="1"/>
        <rFont val="宋体"/>
        <charset val="134"/>
      </rPr>
      <t>周洁</t>
    </r>
  </si>
  <si>
    <t>20230806123</t>
  </si>
  <si>
    <r>
      <rPr>
        <sz val="14"/>
        <color theme="1"/>
        <rFont val="宋体"/>
        <charset val="134"/>
      </rPr>
      <t>徐冰</t>
    </r>
  </si>
  <si>
    <t>20230806124</t>
  </si>
  <si>
    <r>
      <rPr>
        <sz val="14"/>
        <color theme="1"/>
        <rFont val="宋体"/>
        <charset val="134"/>
      </rPr>
      <t>史珍珍</t>
    </r>
  </si>
  <si>
    <r>
      <rPr>
        <sz val="14"/>
        <color theme="1"/>
        <rFont val="宋体"/>
        <charset val="134"/>
      </rPr>
      <t>张薇薇</t>
    </r>
  </si>
  <si>
    <t>20230806126</t>
  </si>
  <si>
    <r>
      <rPr>
        <sz val="14"/>
        <color theme="1"/>
        <rFont val="宋体"/>
        <charset val="134"/>
      </rPr>
      <t>曹芳</t>
    </r>
  </si>
  <si>
    <r>
      <rPr>
        <sz val="14"/>
        <color theme="1"/>
        <rFont val="宋体"/>
        <charset val="134"/>
      </rPr>
      <t>韩顾宁</t>
    </r>
  </si>
  <si>
    <r>
      <rPr>
        <sz val="14"/>
        <color theme="1"/>
        <rFont val="宋体"/>
        <charset val="134"/>
      </rPr>
      <t>魏佳瑶</t>
    </r>
  </si>
  <si>
    <r>
      <rPr>
        <sz val="14"/>
        <color theme="1"/>
        <rFont val="宋体"/>
        <charset val="134"/>
      </rPr>
      <t>周红</t>
    </r>
  </si>
  <si>
    <r>
      <rPr>
        <sz val="14"/>
        <color theme="1"/>
        <rFont val="宋体"/>
        <charset val="134"/>
      </rPr>
      <t>刘逸</t>
    </r>
  </si>
  <si>
    <r>
      <rPr>
        <sz val="14"/>
        <color theme="1"/>
        <rFont val="宋体"/>
        <charset val="134"/>
      </rPr>
      <t>宋宛儒</t>
    </r>
  </si>
  <si>
    <r>
      <rPr>
        <sz val="14"/>
        <color theme="1"/>
        <rFont val="宋体"/>
        <charset val="134"/>
      </rPr>
      <t>王雨婷</t>
    </r>
  </si>
  <si>
    <r>
      <rPr>
        <sz val="14"/>
        <color theme="1"/>
        <rFont val="宋体"/>
        <charset val="134"/>
      </rPr>
      <t>李芊芊</t>
    </r>
  </si>
  <si>
    <r>
      <rPr>
        <sz val="14"/>
        <color theme="1"/>
        <rFont val="宋体"/>
        <charset val="134"/>
      </rPr>
      <t>梁雪雯</t>
    </r>
  </si>
  <si>
    <t>20214123206</t>
  </si>
  <si>
    <r>
      <rPr>
        <sz val="14"/>
        <color theme="1"/>
        <rFont val="宋体"/>
        <charset val="134"/>
      </rPr>
      <t>外国语学院（武圣校区）</t>
    </r>
  </si>
  <si>
    <r>
      <rPr>
        <sz val="14"/>
        <color theme="1"/>
        <rFont val="宋体"/>
        <charset val="134"/>
      </rPr>
      <t>刘若琳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</si>
  <si>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何博强</t>
    </r>
  </si>
  <si>
    <r>
      <rPr>
        <sz val="14"/>
        <color theme="1"/>
        <rFont val="宋体"/>
        <charset val="134"/>
      </rPr>
      <t>李梓毓</t>
    </r>
  </si>
  <si>
    <r>
      <rPr>
        <sz val="14"/>
        <color theme="1"/>
        <rFont val="宋体"/>
        <charset val="134"/>
      </rPr>
      <t>宝怡晶</t>
    </r>
  </si>
  <si>
    <r>
      <rPr>
        <sz val="14"/>
        <color theme="1"/>
        <rFont val="宋体"/>
        <charset val="134"/>
      </rPr>
      <t>杨家懿</t>
    </r>
  </si>
  <si>
    <r>
      <rPr>
        <sz val="14"/>
        <color theme="1"/>
        <rFont val="宋体"/>
        <charset val="134"/>
      </rPr>
      <t>关欣</t>
    </r>
  </si>
  <si>
    <r>
      <rPr>
        <sz val="14"/>
        <color theme="1"/>
        <rFont val="宋体"/>
        <charset val="134"/>
      </rPr>
      <t>刘子菁</t>
    </r>
  </si>
  <si>
    <r>
      <rPr>
        <sz val="14"/>
        <color theme="1"/>
        <rFont val="宋体"/>
        <charset val="134"/>
      </rPr>
      <t>郭若涵</t>
    </r>
  </si>
  <si>
    <r>
      <rPr>
        <sz val="14"/>
        <color theme="1"/>
        <rFont val="宋体"/>
        <charset val="134"/>
      </rPr>
      <t>王晶</t>
    </r>
  </si>
  <si>
    <r>
      <rPr>
        <sz val="14"/>
        <color theme="1"/>
        <rFont val="宋体"/>
        <charset val="134"/>
      </rPr>
      <t>查心语</t>
    </r>
  </si>
  <si>
    <r>
      <rPr>
        <sz val="14"/>
        <color theme="1"/>
        <rFont val="宋体"/>
        <charset val="134"/>
      </rPr>
      <t>赵婧伊</t>
    </r>
  </si>
  <si>
    <t>20234111207</t>
  </si>
  <si>
    <r>
      <rPr>
        <sz val="14"/>
        <color theme="1"/>
        <rFont val="宋体"/>
        <charset val="134"/>
      </rPr>
      <t>孙小晶</t>
    </r>
  </si>
  <si>
    <r>
      <rPr>
        <sz val="14"/>
        <color theme="1"/>
        <rFont val="宋体"/>
        <charset val="134"/>
      </rPr>
      <t>杨暄茨</t>
    </r>
  </si>
  <si>
    <r>
      <rPr>
        <sz val="14"/>
        <color theme="1"/>
        <rFont val="宋体"/>
        <charset val="134"/>
      </rPr>
      <t>荆滢</t>
    </r>
  </si>
  <si>
    <r>
      <rPr>
        <sz val="14"/>
        <color theme="1"/>
        <rFont val="宋体"/>
        <charset val="134"/>
      </rPr>
      <t>田佳蓉</t>
    </r>
  </si>
  <si>
    <r>
      <rPr>
        <sz val="14"/>
        <color theme="1"/>
        <rFont val="宋体"/>
        <charset val="134"/>
      </rPr>
      <t>曲佳欣</t>
    </r>
  </si>
  <si>
    <r>
      <rPr>
        <sz val="14"/>
        <color theme="1"/>
        <rFont val="宋体"/>
        <charset val="134"/>
      </rPr>
      <t>林安琪</t>
    </r>
  </si>
  <si>
    <r>
      <rPr>
        <sz val="14"/>
        <color theme="1"/>
        <rFont val="宋体"/>
        <charset val="134"/>
      </rPr>
      <t>董凌轩</t>
    </r>
  </si>
  <si>
    <r>
      <rPr>
        <sz val="14"/>
        <color theme="1"/>
        <rFont val="宋体"/>
        <charset val="134"/>
      </rPr>
      <t>白淼</t>
    </r>
  </si>
  <si>
    <r>
      <rPr>
        <sz val="14"/>
        <color theme="1"/>
        <rFont val="宋体"/>
        <charset val="134"/>
      </rPr>
      <t>沈轲</t>
    </r>
  </si>
  <si>
    <r>
      <rPr>
        <sz val="14"/>
        <color theme="1"/>
        <rFont val="宋体"/>
        <charset val="134"/>
      </rPr>
      <t>刘欣怡</t>
    </r>
  </si>
  <si>
    <r>
      <rPr>
        <sz val="14"/>
        <color theme="1"/>
        <rFont val="宋体"/>
        <charset val="134"/>
      </rPr>
      <t>王静怡</t>
    </r>
  </si>
  <si>
    <r>
      <rPr>
        <sz val="14"/>
        <color theme="1"/>
        <rFont val="宋体"/>
        <charset val="134"/>
      </rPr>
      <t>李冠霖</t>
    </r>
  </si>
  <si>
    <r>
      <rPr>
        <sz val="14"/>
        <color theme="1"/>
        <rFont val="宋体"/>
        <charset val="134"/>
      </rPr>
      <t>孙嘉惠</t>
    </r>
  </si>
  <si>
    <r>
      <rPr>
        <sz val="14"/>
        <color theme="1"/>
        <rFont val="宋体"/>
        <charset val="134"/>
      </rPr>
      <t>王美琪</t>
    </r>
  </si>
  <si>
    <r>
      <rPr>
        <sz val="14"/>
        <color theme="1"/>
        <rFont val="宋体"/>
        <charset val="134"/>
      </rPr>
      <t>李阳</t>
    </r>
  </si>
  <si>
    <r>
      <rPr>
        <sz val="14"/>
        <color theme="1"/>
        <rFont val="宋体"/>
        <charset val="134"/>
      </rPr>
      <t>李炎璐</t>
    </r>
  </si>
  <si>
    <r>
      <rPr>
        <sz val="14"/>
        <color theme="1"/>
        <rFont val="宋体"/>
        <charset val="134"/>
      </rPr>
      <t>李昕昌</t>
    </r>
  </si>
  <si>
    <r>
      <rPr>
        <sz val="14"/>
        <color theme="1"/>
        <rFont val="宋体"/>
        <charset val="134"/>
      </rPr>
      <t>赵玥</t>
    </r>
  </si>
  <si>
    <r>
      <rPr>
        <sz val="14"/>
        <color theme="1"/>
        <rFont val="宋体"/>
        <charset val="134"/>
      </rPr>
      <t>刘奕妍</t>
    </r>
  </si>
  <si>
    <r>
      <rPr>
        <sz val="14"/>
        <color theme="1"/>
        <rFont val="宋体"/>
        <charset val="134"/>
      </rPr>
      <t>刘传浩</t>
    </r>
  </si>
  <si>
    <r>
      <rPr>
        <sz val="14"/>
        <color theme="1"/>
        <rFont val="宋体"/>
        <charset val="134"/>
      </rPr>
      <t>李佳翼</t>
    </r>
  </si>
  <si>
    <r>
      <rPr>
        <sz val="14"/>
        <color theme="1"/>
        <rFont val="宋体"/>
        <charset val="134"/>
      </rPr>
      <t>王德博文</t>
    </r>
  </si>
  <si>
    <r>
      <rPr>
        <sz val="14"/>
        <color theme="1"/>
        <rFont val="宋体"/>
        <charset val="134"/>
      </rPr>
      <t>付晟豪</t>
    </r>
  </si>
  <si>
    <r>
      <rPr>
        <sz val="14"/>
        <color theme="1"/>
        <rFont val="宋体"/>
        <charset val="134"/>
      </rPr>
      <t>齐昱</t>
    </r>
  </si>
  <si>
    <r>
      <rPr>
        <sz val="14"/>
        <color theme="1"/>
        <rFont val="宋体"/>
        <charset val="134"/>
      </rPr>
      <t>那艺凝</t>
    </r>
  </si>
  <si>
    <r>
      <rPr>
        <sz val="14"/>
        <color theme="1"/>
        <rFont val="宋体"/>
        <charset val="134"/>
      </rPr>
      <t>郑清扬</t>
    </r>
  </si>
  <si>
    <r>
      <rPr>
        <sz val="14"/>
        <color theme="1"/>
        <rFont val="宋体"/>
        <charset val="134"/>
      </rPr>
      <t>王景潇</t>
    </r>
  </si>
  <si>
    <r>
      <rPr>
        <sz val="14"/>
        <color theme="1"/>
        <rFont val="宋体"/>
        <charset val="134"/>
      </rPr>
      <t>赵之琳</t>
    </r>
  </si>
  <si>
    <r>
      <rPr>
        <sz val="14"/>
        <color theme="1"/>
        <rFont val="宋体"/>
        <charset val="134"/>
      </rPr>
      <t>王大维</t>
    </r>
  </si>
  <si>
    <r>
      <rPr>
        <sz val="14"/>
        <color theme="1"/>
        <rFont val="宋体"/>
        <charset val="134"/>
      </rPr>
      <t>张祉怡</t>
    </r>
  </si>
  <si>
    <r>
      <rPr>
        <sz val="14"/>
        <color theme="1"/>
        <rFont val="宋体"/>
        <charset val="134"/>
      </rPr>
      <t>吕瑷同</t>
    </r>
  </si>
  <si>
    <r>
      <rPr>
        <sz val="14"/>
        <color theme="1"/>
        <rFont val="宋体"/>
        <charset val="134"/>
      </rPr>
      <t>李彬</t>
    </r>
  </si>
  <si>
    <r>
      <rPr>
        <sz val="14"/>
        <color theme="1"/>
        <rFont val="宋体"/>
        <charset val="134"/>
      </rPr>
      <t>李美霖</t>
    </r>
  </si>
  <si>
    <r>
      <rPr>
        <sz val="14"/>
        <color theme="1"/>
        <rFont val="宋体"/>
        <charset val="134"/>
      </rPr>
      <t>赫英玮</t>
    </r>
  </si>
  <si>
    <r>
      <rPr>
        <sz val="14"/>
        <color theme="1"/>
        <rFont val="宋体"/>
        <charset val="134"/>
      </rPr>
      <t>常佳慧</t>
    </r>
  </si>
  <si>
    <r>
      <rPr>
        <sz val="14"/>
        <color theme="1"/>
        <rFont val="宋体"/>
        <charset val="134"/>
      </rPr>
      <t>吴默含</t>
    </r>
  </si>
  <si>
    <r>
      <rPr>
        <sz val="14"/>
        <color theme="1"/>
        <rFont val="宋体"/>
        <charset val="134"/>
      </rPr>
      <t>梁静怡</t>
    </r>
  </si>
  <si>
    <r>
      <rPr>
        <sz val="14"/>
        <color theme="1"/>
        <rFont val="宋体"/>
        <charset val="134"/>
      </rPr>
      <t>梁宇</t>
    </r>
  </si>
  <si>
    <r>
      <rPr>
        <sz val="14"/>
        <color theme="1"/>
        <rFont val="宋体"/>
        <charset val="134"/>
      </rPr>
      <t>祖鑫扬</t>
    </r>
  </si>
  <si>
    <r>
      <rPr>
        <sz val="14"/>
        <color theme="1"/>
        <rFont val="宋体"/>
        <charset val="134"/>
      </rPr>
      <t>李欣晔</t>
    </r>
  </si>
  <si>
    <r>
      <rPr>
        <sz val="14"/>
        <color theme="1"/>
        <rFont val="宋体"/>
        <charset val="134"/>
      </rPr>
      <t>周煜博</t>
    </r>
  </si>
  <si>
    <r>
      <rPr>
        <sz val="14"/>
        <color theme="1"/>
        <rFont val="宋体"/>
        <charset val="134"/>
      </rPr>
      <t>刘芸萱</t>
    </r>
  </si>
  <si>
    <r>
      <rPr>
        <sz val="14"/>
        <color theme="1"/>
        <rFont val="宋体"/>
        <charset val="134"/>
      </rPr>
      <t>刘明鉴</t>
    </r>
  </si>
  <si>
    <t>20202411203</t>
  </si>
  <si>
    <r>
      <rPr>
        <sz val="14"/>
        <color theme="1"/>
        <rFont val="宋体"/>
        <charset val="134"/>
      </rPr>
      <t>李梦莹</t>
    </r>
  </si>
  <si>
    <r>
      <rPr>
        <sz val="14"/>
        <color theme="1"/>
        <rFont val="宋体"/>
        <charset val="134"/>
      </rPr>
      <t>胡人杰</t>
    </r>
  </si>
  <si>
    <r>
      <rPr>
        <sz val="14"/>
        <color theme="1"/>
        <rFont val="宋体"/>
        <charset val="134"/>
      </rPr>
      <t>沈冰贺</t>
    </r>
  </si>
  <si>
    <r>
      <rPr>
        <sz val="14"/>
        <color theme="1"/>
        <rFont val="宋体"/>
        <charset val="134"/>
      </rPr>
      <t>周一夫</t>
    </r>
  </si>
  <si>
    <r>
      <rPr>
        <sz val="14"/>
        <color theme="1"/>
        <rFont val="宋体"/>
        <charset val="134"/>
      </rPr>
      <t>赵佳颖</t>
    </r>
  </si>
  <si>
    <r>
      <rPr>
        <sz val="14"/>
        <color theme="1"/>
        <rFont val="宋体"/>
        <charset val="134"/>
      </rPr>
      <t>杨阳</t>
    </r>
  </si>
  <si>
    <r>
      <rPr>
        <sz val="14"/>
        <color theme="1"/>
        <rFont val="宋体"/>
        <charset val="134"/>
      </rPr>
      <t>田甜</t>
    </r>
  </si>
  <si>
    <t>20202411216</t>
  </si>
  <si>
    <r>
      <rPr>
        <sz val="14"/>
        <color theme="1"/>
        <rFont val="宋体"/>
        <charset val="134"/>
      </rPr>
      <t>汤茗淇</t>
    </r>
  </si>
  <si>
    <r>
      <rPr>
        <sz val="14"/>
        <color theme="1"/>
        <rFont val="宋体"/>
        <charset val="134"/>
      </rPr>
      <t>孙赫</t>
    </r>
  </si>
  <si>
    <r>
      <rPr>
        <sz val="14"/>
        <color theme="1"/>
        <rFont val="宋体"/>
        <charset val="134"/>
      </rPr>
      <t>张琛迎</t>
    </r>
  </si>
  <si>
    <r>
      <rPr>
        <sz val="14"/>
        <color theme="1"/>
        <rFont val="宋体"/>
        <charset val="134"/>
      </rPr>
      <t>董晓涵</t>
    </r>
  </si>
  <si>
    <r>
      <rPr>
        <sz val="14"/>
        <color theme="1"/>
        <rFont val="宋体"/>
        <charset val="134"/>
      </rPr>
      <t>张雪</t>
    </r>
  </si>
  <si>
    <r>
      <rPr>
        <sz val="14"/>
        <color theme="1"/>
        <rFont val="宋体"/>
        <charset val="134"/>
      </rPr>
      <t>宛佳心</t>
    </r>
  </si>
  <si>
    <r>
      <rPr>
        <sz val="14"/>
        <color theme="1"/>
        <rFont val="宋体"/>
        <charset val="134"/>
      </rPr>
      <t>王昕瑶</t>
    </r>
  </si>
  <si>
    <r>
      <rPr>
        <sz val="14"/>
        <color theme="1"/>
        <rFont val="宋体"/>
        <charset val="134"/>
      </rPr>
      <t>曹妍卓</t>
    </r>
  </si>
  <si>
    <r>
      <rPr>
        <sz val="14"/>
        <color theme="1"/>
        <rFont val="宋体"/>
        <charset val="134"/>
      </rPr>
      <t>王明珠</t>
    </r>
  </si>
  <si>
    <r>
      <rPr>
        <sz val="14"/>
        <color theme="1"/>
        <rFont val="宋体"/>
        <charset val="134"/>
      </rPr>
      <t>王鑫柳</t>
    </r>
  </si>
  <si>
    <r>
      <rPr>
        <sz val="14"/>
        <color theme="1"/>
        <rFont val="宋体"/>
        <charset val="134"/>
      </rPr>
      <t>程雨萱</t>
    </r>
  </si>
  <si>
    <r>
      <rPr>
        <sz val="14"/>
        <color theme="1"/>
        <rFont val="宋体"/>
        <charset val="134"/>
      </rPr>
      <t>宋青会</t>
    </r>
  </si>
  <si>
    <r>
      <rPr>
        <sz val="14"/>
        <color theme="1"/>
        <rFont val="宋体"/>
        <charset val="134"/>
      </rPr>
      <t>康林楗</t>
    </r>
  </si>
  <si>
    <r>
      <rPr>
        <sz val="14"/>
        <color theme="1"/>
        <rFont val="宋体"/>
        <charset val="134"/>
      </rPr>
      <t>邵鑫玥</t>
    </r>
  </si>
  <si>
    <r>
      <rPr>
        <sz val="14"/>
        <color theme="1"/>
        <rFont val="宋体"/>
        <charset val="134"/>
      </rPr>
      <t>刘鑫</t>
    </r>
  </si>
  <si>
    <r>
      <rPr>
        <sz val="14"/>
        <color theme="1"/>
        <rFont val="宋体"/>
        <charset val="134"/>
      </rPr>
      <t>马芯蕊</t>
    </r>
  </si>
  <si>
    <r>
      <rPr>
        <sz val="14"/>
        <color theme="1"/>
        <rFont val="宋体"/>
        <charset val="134"/>
      </rPr>
      <t>富明曦</t>
    </r>
  </si>
  <si>
    <r>
      <rPr>
        <sz val="14"/>
        <color theme="1"/>
        <rFont val="宋体"/>
        <charset val="134"/>
      </rPr>
      <t>可轩萍</t>
    </r>
  </si>
  <si>
    <r>
      <rPr>
        <sz val="14"/>
        <color theme="1"/>
        <rFont val="宋体"/>
        <charset val="134"/>
      </rPr>
      <t>赵晗</t>
    </r>
  </si>
  <si>
    <r>
      <rPr>
        <sz val="14"/>
        <color theme="1"/>
        <rFont val="宋体"/>
        <charset val="134"/>
      </rPr>
      <t>李嘉馨</t>
    </r>
  </si>
  <si>
    <r>
      <rPr>
        <sz val="14"/>
        <color theme="1"/>
        <rFont val="宋体"/>
        <charset val="134"/>
      </rPr>
      <t>孙嘉泽</t>
    </r>
  </si>
  <si>
    <r>
      <rPr>
        <sz val="14"/>
        <color theme="1"/>
        <rFont val="宋体"/>
        <charset val="134"/>
      </rPr>
      <t>李鹏程</t>
    </r>
  </si>
  <si>
    <r>
      <rPr>
        <sz val="14"/>
        <color theme="1"/>
        <rFont val="宋体"/>
        <charset val="134"/>
      </rPr>
      <t>巍媛媛</t>
    </r>
  </si>
  <si>
    <r>
      <rPr>
        <sz val="14"/>
        <color theme="1"/>
        <rFont val="宋体"/>
        <charset val="134"/>
      </rPr>
      <t>张欣月</t>
    </r>
  </si>
  <si>
    <r>
      <rPr>
        <sz val="14"/>
        <color theme="1"/>
        <rFont val="宋体"/>
        <charset val="134"/>
      </rPr>
      <t>张艺泷</t>
    </r>
  </si>
  <si>
    <r>
      <rPr>
        <sz val="14"/>
        <color theme="1"/>
        <rFont val="宋体"/>
        <charset val="134"/>
      </rPr>
      <t>赵芯钰</t>
    </r>
  </si>
  <si>
    <r>
      <rPr>
        <sz val="14"/>
        <color theme="1"/>
        <rFont val="宋体"/>
        <charset val="134"/>
      </rPr>
      <t>曹喆</t>
    </r>
  </si>
  <si>
    <r>
      <rPr>
        <sz val="14"/>
        <color theme="1"/>
        <rFont val="宋体"/>
        <charset val="134"/>
      </rPr>
      <t>赵美婷</t>
    </r>
  </si>
  <si>
    <r>
      <rPr>
        <sz val="14"/>
        <color theme="1"/>
        <rFont val="宋体"/>
        <charset val="134"/>
      </rPr>
      <t>丛佳仪</t>
    </r>
  </si>
  <si>
    <r>
      <rPr>
        <sz val="14"/>
        <color theme="1"/>
        <rFont val="宋体"/>
        <charset val="134"/>
      </rPr>
      <t>王广义</t>
    </r>
  </si>
  <si>
    <r>
      <rPr>
        <sz val="14"/>
        <color theme="1"/>
        <rFont val="宋体"/>
        <charset val="134"/>
      </rPr>
      <t>赵欣雨</t>
    </r>
  </si>
  <si>
    <r>
      <rPr>
        <sz val="14"/>
        <color theme="1"/>
        <rFont val="宋体"/>
        <charset val="134"/>
      </rPr>
      <t>白雪芳</t>
    </r>
  </si>
  <si>
    <r>
      <rPr>
        <sz val="14"/>
        <color theme="1"/>
        <rFont val="宋体"/>
        <charset val="134"/>
      </rPr>
      <t>刘依依</t>
    </r>
  </si>
  <si>
    <r>
      <rPr>
        <sz val="14"/>
        <color theme="1"/>
        <rFont val="宋体"/>
        <charset val="134"/>
      </rPr>
      <t>肇美瑶</t>
    </r>
  </si>
  <si>
    <r>
      <rPr>
        <sz val="14"/>
        <color theme="1"/>
        <rFont val="宋体"/>
        <charset val="134"/>
      </rPr>
      <t>林津竹</t>
    </r>
  </si>
  <si>
    <r>
      <rPr>
        <sz val="14"/>
        <color theme="1"/>
        <rFont val="宋体"/>
        <charset val="134"/>
      </rPr>
      <t>吴丹</t>
    </r>
  </si>
  <si>
    <r>
      <rPr>
        <sz val="14"/>
        <color theme="1"/>
        <rFont val="宋体"/>
        <charset val="134"/>
      </rPr>
      <t>范琳悦</t>
    </r>
  </si>
  <si>
    <r>
      <rPr>
        <sz val="14"/>
        <color theme="1"/>
        <rFont val="宋体"/>
        <charset val="134"/>
      </rPr>
      <t>姜乐洋</t>
    </r>
  </si>
  <si>
    <r>
      <rPr>
        <sz val="14"/>
        <color theme="1"/>
        <rFont val="宋体"/>
        <charset val="134"/>
      </rPr>
      <t>孙冰</t>
    </r>
  </si>
  <si>
    <r>
      <rPr>
        <sz val="14"/>
        <color theme="1"/>
        <rFont val="宋体"/>
        <charset val="134"/>
      </rPr>
      <t>白佳玉</t>
    </r>
  </si>
  <si>
    <r>
      <rPr>
        <sz val="14"/>
        <color theme="1"/>
        <rFont val="宋体"/>
        <charset val="134"/>
      </rPr>
      <t>李林睿</t>
    </r>
  </si>
  <si>
    <r>
      <rPr>
        <sz val="14"/>
        <color theme="1"/>
        <rFont val="宋体"/>
        <charset val="134"/>
      </rPr>
      <t>王佳辉</t>
    </r>
  </si>
  <si>
    <r>
      <rPr>
        <sz val="14"/>
        <color theme="1"/>
        <rFont val="宋体"/>
        <charset val="134"/>
      </rPr>
      <t>李思博</t>
    </r>
  </si>
  <si>
    <r>
      <rPr>
        <sz val="14"/>
        <color theme="1"/>
        <rFont val="宋体"/>
        <charset val="134"/>
      </rPr>
      <t>李奇</t>
    </r>
  </si>
  <si>
    <r>
      <rPr>
        <sz val="14"/>
        <color theme="1"/>
        <rFont val="宋体"/>
        <charset val="134"/>
      </rPr>
      <t>任毓文</t>
    </r>
  </si>
  <si>
    <r>
      <rPr>
        <sz val="14"/>
        <color theme="1"/>
        <rFont val="宋体"/>
        <charset val="134"/>
      </rPr>
      <t>沙晗</t>
    </r>
  </si>
  <si>
    <r>
      <rPr>
        <sz val="14"/>
        <color theme="1"/>
        <rFont val="宋体"/>
        <charset val="134"/>
      </rPr>
      <t>乌波</t>
    </r>
  </si>
  <si>
    <r>
      <rPr>
        <sz val="14"/>
        <color theme="1"/>
        <rFont val="宋体"/>
        <charset val="134"/>
      </rPr>
      <t>许晴</t>
    </r>
  </si>
  <si>
    <r>
      <rPr>
        <sz val="14"/>
        <color theme="1"/>
        <rFont val="宋体"/>
        <charset val="134"/>
      </rPr>
      <t>薛景文</t>
    </r>
  </si>
  <si>
    <r>
      <rPr>
        <sz val="14"/>
        <color theme="1"/>
        <rFont val="宋体"/>
        <charset val="134"/>
      </rPr>
      <t>张迎冬</t>
    </r>
  </si>
  <si>
    <r>
      <rPr>
        <sz val="14"/>
        <color theme="1"/>
        <rFont val="宋体"/>
        <charset val="134"/>
      </rPr>
      <t>章泽良</t>
    </r>
  </si>
  <si>
    <r>
      <rPr>
        <sz val="14"/>
        <color theme="1"/>
        <rFont val="宋体"/>
        <charset val="134"/>
      </rPr>
      <t>陈美茹</t>
    </r>
  </si>
  <si>
    <r>
      <rPr>
        <sz val="14"/>
        <color theme="1"/>
        <rFont val="宋体"/>
        <charset val="134"/>
      </rPr>
      <t>刘思彤</t>
    </r>
  </si>
  <si>
    <r>
      <rPr>
        <sz val="14"/>
        <color theme="1"/>
        <rFont val="宋体"/>
        <charset val="134"/>
      </rPr>
      <t>穆文婷</t>
    </r>
  </si>
  <si>
    <r>
      <rPr>
        <sz val="14"/>
        <color theme="1"/>
        <rFont val="宋体"/>
        <charset val="134"/>
      </rPr>
      <t>庞新然</t>
    </r>
  </si>
  <si>
    <r>
      <rPr>
        <sz val="14"/>
        <color theme="1"/>
        <rFont val="宋体"/>
        <charset val="134"/>
      </rPr>
      <t>赵文夷</t>
    </r>
  </si>
  <si>
    <t>20224121316</t>
  </si>
  <si>
    <r>
      <rPr>
        <sz val="14"/>
        <color theme="1"/>
        <rFont val="宋体"/>
        <charset val="134"/>
      </rPr>
      <t>李静宜</t>
    </r>
  </si>
  <si>
    <r>
      <rPr>
        <sz val="14"/>
        <color theme="1"/>
        <rFont val="宋体"/>
        <charset val="134"/>
      </rPr>
      <t>庞伊婷</t>
    </r>
  </si>
  <si>
    <r>
      <rPr>
        <sz val="14"/>
        <color theme="1"/>
        <rFont val="宋体"/>
        <charset val="134"/>
      </rPr>
      <t>王志远</t>
    </r>
  </si>
  <si>
    <t>20202421119</t>
  </si>
  <si>
    <r>
      <rPr>
        <sz val="14"/>
        <color theme="1"/>
        <rFont val="宋体"/>
        <charset val="134"/>
      </rPr>
      <t>宋明芫</t>
    </r>
  </si>
  <si>
    <r>
      <rPr>
        <sz val="14"/>
        <color theme="1"/>
        <rFont val="宋体"/>
        <charset val="134"/>
      </rPr>
      <t>焦柯瑜</t>
    </r>
  </si>
  <si>
    <r>
      <rPr>
        <sz val="14"/>
        <color theme="1"/>
        <rFont val="宋体"/>
        <charset val="134"/>
      </rPr>
      <t>王俊霖</t>
    </r>
  </si>
  <si>
    <r>
      <rPr>
        <sz val="14"/>
        <color theme="1"/>
        <rFont val="宋体"/>
        <charset val="134"/>
      </rPr>
      <t>刘曜嘉</t>
    </r>
  </si>
  <si>
    <r>
      <rPr>
        <sz val="14"/>
        <color theme="1"/>
        <rFont val="宋体"/>
        <charset val="134"/>
      </rPr>
      <t>王钰</t>
    </r>
  </si>
  <si>
    <r>
      <rPr>
        <sz val="14"/>
        <color theme="1"/>
        <rFont val="宋体"/>
        <charset val="134"/>
      </rPr>
      <t>茹钰</t>
    </r>
  </si>
  <si>
    <r>
      <rPr>
        <sz val="14"/>
        <color theme="1"/>
        <rFont val="宋体"/>
        <charset val="134"/>
      </rPr>
      <t>李昌松</t>
    </r>
  </si>
  <si>
    <r>
      <rPr>
        <sz val="14"/>
        <color theme="1"/>
        <rFont val="宋体"/>
        <charset val="134"/>
      </rPr>
      <t>李春淼</t>
    </r>
  </si>
  <si>
    <r>
      <rPr>
        <sz val="14"/>
        <color theme="1"/>
        <rFont val="宋体"/>
        <charset val="134"/>
      </rPr>
      <t>庞伟航</t>
    </r>
  </si>
  <si>
    <r>
      <rPr>
        <sz val="14"/>
        <color theme="1"/>
        <rFont val="宋体"/>
        <charset val="134"/>
      </rPr>
      <t>杨淑怡</t>
    </r>
  </si>
  <si>
    <r>
      <rPr>
        <sz val="14"/>
        <color theme="1"/>
        <rFont val="宋体"/>
        <charset val="134"/>
      </rPr>
      <t>赵婉竹</t>
    </r>
  </si>
  <si>
    <r>
      <rPr>
        <sz val="14"/>
        <color theme="1"/>
        <rFont val="宋体"/>
        <charset val="134"/>
      </rPr>
      <t>闫美惠</t>
    </r>
  </si>
  <si>
    <r>
      <rPr>
        <sz val="14"/>
        <color theme="1"/>
        <rFont val="宋体"/>
        <charset val="134"/>
      </rPr>
      <t>张凯琳</t>
    </r>
  </si>
  <si>
    <r>
      <rPr>
        <sz val="14"/>
        <color theme="1"/>
        <rFont val="宋体"/>
        <charset val="134"/>
      </rPr>
      <t>郭亭君</t>
    </r>
  </si>
  <si>
    <r>
      <rPr>
        <sz val="14"/>
        <color theme="1"/>
        <rFont val="宋体"/>
        <charset val="134"/>
      </rPr>
      <t>李京霖</t>
    </r>
  </si>
  <si>
    <r>
      <rPr>
        <sz val="14"/>
        <color theme="1"/>
        <rFont val="宋体"/>
        <charset val="134"/>
      </rPr>
      <t>张曼</t>
    </r>
  </si>
  <si>
    <r>
      <rPr>
        <sz val="14"/>
        <color theme="1"/>
        <rFont val="宋体"/>
        <charset val="134"/>
      </rPr>
      <t>张馨木</t>
    </r>
  </si>
  <si>
    <r>
      <rPr>
        <sz val="14"/>
        <color theme="1"/>
        <rFont val="宋体"/>
        <charset val="134"/>
      </rPr>
      <t>王艺儒</t>
    </r>
  </si>
  <si>
    <r>
      <rPr>
        <sz val="14"/>
        <color theme="1"/>
        <rFont val="宋体"/>
        <charset val="134"/>
      </rPr>
      <t>方蕊</t>
    </r>
  </si>
  <si>
    <r>
      <rPr>
        <sz val="14"/>
        <color theme="1"/>
        <rFont val="宋体"/>
        <charset val="134"/>
      </rPr>
      <t>崔琰</t>
    </r>
  </si>
  <si>
    <r>
      <rPr>
        <sz val="14"/>
        <color theme="1"/>
        <rFont val="宋体"/>
        <charset val="134"/>
      </rPr>
      <t>孙心豪</t>
    </r>
  </si>
  <si>
    <r>
      <rPr>
        <sz val="14"/>
        <color theme="1"/>
        <rFont val="宋体"/>
        <charset val="134"/>
      </rPr>
      <t>张雨涵</t>
    </r>
  </si>
  <si>
    <r>
      <rPr>
        <sz val="14"/>
        <color theme="1"/>
        <rFont val="宋体"/>
        <charset val="134"/>
      </rPr>
      <t>黄靖雯</t>
    </r>
  </si>
  <si>
    <r>
      <rPr>
        <sz val="14"/>
        <color theme="1"/>
        <rFont val="宋体"/>
        <charset val="134"/>
      </rPr>
      <t>李泓基</t>
    </r>
  </si>
  <si>
    <r>
      <rPr>
        <sz val="14"/>
        <color theme="1"/>
        <rFont val="宋体"/>
        <charset val="134"/>
      </rPr>
      <t>桓昊楠</t>
    </r>
  </si>
  <si>
    <r>
      <rPr>
        <sz val="14"/>
        <color theme="1"/>
        <rFont val="宋体"/>
        <charset val="134"/>
      </rPr>
      <t>钟晓涵</t>
    </r>
  </si>
  <si>
    <r>
      <rPr>
        <sz val="14"/>
        <color theme="1"/>
        <rFont val="宋体"/>
        <charset val="134"/>
      </rPr>
      <t>蒋嘉怡</t>
    </r>
  </si>
  <si>
    <r>
      <rPr>
        <sz val="14"/>
        <color theme="1"/>
        <rFont val="宋体"/>
        <charset val="134"/>
      </rPr>
      <t>聂婉晴</t>
    </r>
  </si>
  <si>
    <r>
      <rPr>
        <sz val="14"/>
        <color theme="1"/>
        <rFont val="宋体"/>
        <charset val="134"/>
      </rPr>
      <t>李思怡</t>
    </r>
  </si>
  <si>
    <r>
      <rPr>
        <sz val="14"/>
        <color theme="1"/>
        <rFont val="宋体"/>
        <charset val="134"/>
      </rPr>
      <t>王慧莹</t>
    </r>
  </si>
  <si>
    <r>
      <rPr>
        <sz val="14"/>
        <color theme="1"/>
        <rFont val="宋体"/>
        <charset val="134"/>
      </rPr>
      <t>由悦萌</t>
    </r>
  </si>
  <si>
    <r>
      <rPr>
        <sz val="14"/>
        <color theme="1"/>
        <rFont val="宋体"/>
        <charset val="134"/>
      </rPr>
      <t>吕怡霏</t>
    </r>
  </si>
  <si>
    <r>
      <rPr>
        <sz val="14"/>
        <color theme="1"/>
        <rFont val="宋体"/>
        <charset val="134"/>
      </rPr>
      <t>杨明润</t>
    </r>
  </si>
  <si>
    <r>
      <rPr>
        <sz val="14"/>
        <color theme="1"/>
        <rFont val="宋体"/>
        <charset val="134"/>
      </rPr>
      <t>王嘉怡</t>
    </r>
  </si>
  <si>
    <r>
      <rPr>
        <sz val="14"/>
        <color theme="1"/>
        <rFont val="宋体"/>
        <charset val="134"/>
      </rPr>
      <t>向丹</t>
    </r>
  </si>
  <si>
    <r>
      <rPr>
        <sz val="14"/>
        <color theme="1"/>
        <rFont val="宋体"/>
        <charset val="134"/>
      </rPr>
      <t>范芯萍</t>
    </r>
  </si>
  <si>
    <r>
      <rPr>
        <sz val="14"/>
        <color theme="1"/>
        <rFont val="宋体"/>
        <charset val="134"/>
      </rPr>
      <t>陈姝含</t>
    </r>
  </si>
  <si>
    <r>
      <rPr>
        <sz val="14"/>
        <color theme="1"/>
        <rFont val="宋体"/>
        <charset val="134"/>
      </rPr>
      <t>于清之</t>
    </r>
  </si>
  <si>
    <r>
      <rPr>
        <sz val="14"/>
        <color theme="1"/>
        <rFont val="宋体"/>
        <charset val="134"/>
      </rPr>
      <t>徐铭阳</t>
    </r>
  </si>
  <si>
    <r>
      <rPr>
        <sz val="14"/>
        <color theme="1"/>
        <rFont val="宋体"/>
        <charset val="134"/>
      </rPr>
      <t>丛含宇</t>
    </r>
  </si>
  <si>
    <r>
      <rPr>
        <sz val="14"/>
        <color theme="1"/>
        <rFont val="宋体"/>
        <charset val="134"/>
      </rPr>
      <t>孙艺萌</t>
    </r>
  </si>
  <si>
    <r>
      <rPr>
        <sz val="14"/>
        <color theme="1"/>
        <rFont val="宋体"/>
        <charset val="134"/>
      </rPr>
      <t>王睿</t>
    </r>
  </si>
  <si>
    <r>
      <rPr>
        <sz val="14"/>
        <color theme="1"/>
        <rFont val="宋体"/>
        <charset val="134"/>
      </rPr>
      <t>高艺桐</t>
    </r>
  </si>
  <si>
    <r>
      <rPr>
        <sz val="14"/>
        <color theme="1"/>
        <rFont val="宋体"/>
        <charset val="134"/>
      </rPr>
      <t>刘桉秀</t>
    </r>
  </si>
  <si>
    <r>
      <rPr>
        <sz val="14"/>
        <color theme="1"/>
        <rFont val="宋体"/>
        <charset val="134"/>
      </rPr>
      <t>陈桂玲</t>
    </r>
  </si>
  <si>
    <r>
      <rPr>
        <sz val="14"/>
        <color theme="1"/>
        <rFont val="宋体"/>
        <charset val="134"/>
      </rPr>
      <t>崔佳慧</t>
    </r>
  </si>
  <si>
    <r>
      <rPr>
        <sz val="14"/>
        <color theme="1"/>
        <rFont val="宋体"/>
        <charset val="134"/>
      </rPr>
      <t>王松楠</t>
    </r>
  </si>
  <si>
    <r>
      <rPr>
        <sz val="14"/>
        <color theme="1"/>
        <rFont val="宋体"/>
        <charset val="134"/>
      </rPr>
      <t>郑忠雨</t>
    </r>
  </si>
  <si>
    <r>
      <rPr>
        <sz val="14"/>
        <color theme="1"/>
        <rFont val="宋体"/>
        <charset val="134"/>
      </rPr>
      <t>秦欣宇</t>
    </r>
  </si>
  <si>
    <r>
      <rPr>
        <sz val="14"/>
        <color theme="1"/>
        <rFont val="宋体"/>
        <charset val="134"/>
      </rPr>
      <t>李秋静</t>
    </r>
  </si>
  <si>
    <r>
      <rPr>
        <sz val="14"/>
        <color theme="1"/>
        <rFont val="宋体"/>
        <charset val="134"/>
      </rPr>
      <t>王佳玉</t>
    </r>
  </si>
  <si>
    <r>
      <rPr>
        <sz val="14"/>
        <color theme="1"/>
        <rFont val="宋体"/>
        <charset val="134"/>
      </rPr>
      <t>李萌萌</t>
    </r>
  </si>
  <si>
    <r>
      <rPr>
        <sz val="14"/>
        <color theme="1"/>
        <rFont val="宋体"/>
        <charset val="134"/>
      </rPr>
      <t>高田家</t>
    </r>
  </si>
  <si>
    <r>
      <rPr>
        <sz val="14"/>
        <color theme="1"/>
        <rFont val="宋体"/>
        <charset val="134"/>
      </rPr>
      <t>刘琪琪</t>
    </r>
  </si>
  <si>
    <r>
      <rPr>
        <sz val="14"/>
        <color theme="1"/>
        <rFont val="宋体"/>
        <charset val="134"/>
      </rPr>
      <t>赵芯欣</t>
    </r>
  </si>
  <si>
    <r>
      <rPr>
        <sz val="14"/>
        <color theme="1"/>
        <rFont val="宋体"/>
        <charset val="134"/>
      </rPr>
      <t>李佳芮囡</t>
    </r>
  </si>
  <si>
    <r>
      <rPr>
        <sz val="14"/>
        <color theme="1"/>
        <rFont val="宋体"/>
        <charset val="134"/>
      </rPr>
      <t>毕颖思</t>
    </r>
  </si>
  <si>
    <r>
      <rPr>
        <sz val="14"/>
        <color theme="1"/>
        <rFont val="宋体"/>
        <charset val="134"/>
      </rPr>
      <t>冷抒文</t>
    </r>
  </si>
  <si>
    <r>
      <rPr>
        <sz val="14"/>
        <color theme="1"/>
        <rFont val="宋体"/>
        <charset val="134"/>
      </rPr>
      <t>顾宏艳</t>
    </r>
  </si>
  <si>
    <r>
      <rPr>
        <sz val="14"/>
        <color theme="1"/>
        <rFont val="宋体"/>
        <charset val="134"/>
      </rPr>
      <t>刘亦婷</t>
    </r>
  </si>
  <si>
    <r>
      <rPr>
        <sz val="14"/>
        <color theme="1"/>
        <rFont val="宋体"/>
        <charset val="134"/>
      </rPr>
      <t>曹媛</t>
    </r>
  </si>
  <si>
    <t>20202411217</t>
  </si>
  <si>
    <r>
      <rPr>
        <sz val="14"/>
        <color theme="1"/>
        <rFont val="宋体"/>
        <charset val="134"/>
      </rPr>
      <t>丁洁</t>
    </r>
  </si>
  <si>
    <t>20202411206</t>
  </si>
  <si>
    <r>
      <rPr>
        <sz val="14"/>
        <color theme="1"/>
        <rFont val="宋体"/>
        <charset val="134"/>
      </rPr>
      <t>焦亚男</t>
    </r>
  </si>
  <si>
    <t>20202411208</t>
  </si>
  <si>
    <r>
      <rPr>
        <sz val="14"/>
        <color theme="1"/>
        <rFont val="宋体"/>
        <charset val="134"/>
      </rPr>
      <t>瞿妃</t>
    </r>
  </si>
  <si>
    <t>20202411210</t>
  </si>
  <si>
    <r>
      <rPr>
        <sz val="14"/>
        <color theme="1"/>
        <rFont val="宋体"/>
        <charset val="134"/>
      </rPr>
      <t>汪家夷</t>
    </r>
  </si>
  <si>
    <t>20202411204</t>
  </si>
  <si>
    <r>
      <rPr>
        <sz val="14"/>
        <color theme="1"/>
        <rFont val="宋体"/>
        <charset val="134"/>
      </rPr>
      <t>吴奉泽</t>
    </r>
  </si>
  <si>
    <t>20202411205</t>
  </si>
  <si>
    <r>
      <rPr>
        <sz val="14"/>
        <color theme="1"/>
        <rFont val="宋体"/>
        <charset val="134"/>
      </rPr>
      <t>杨俊伟</t>
    </r>
  </si>
  <si>
    <r>
      <rPr>
        <sz val="14"/>
        <color theme="1"/>
        <rFont val="宋体"/>
        <charset val="134"/>
      </rPr>
      <t>张鹤译萱</t>
    </r>
  </si>
  <si>
    <t>20202411213</t>
  </si>
  <si>
    <r>
      <rPr>
        <sz val="14"/>
        <color theme="1"/>
        <rFont val="宋体"/>
        <charset val="134"/>
      </rPr>
      <t>王帅</t>
    </r>
  </si>
  <si>
    <t>20202411301</t>
  </si>
  <si>
    <r>
      <rPr>
        <sz val="14"/>
        <color theme="1"/>
        <rFont val="宋体"/>
        <charset val="134"/>
      </rPr>
      <t>李丹阳</t>
    </r>
  </si>
  <si>
    <t>20202411309</t>
  </si>
  <si>
    <r>
      <rPr>
        <sz val="14"/>
        <color theme="1"/>
        <rFont val="宋体"/>
        <charset val="134"/>
      </rPr>
      <t>高天泽</t>
    </r>
  </si>
  <si>
    <t>20202411319</t>
  </si>
  <si>
    <r>
      <rPr>
        <sz val="14"/>
        <color theme="1"/>
        <rFont val="宋体"/>
        <charset val="134"/>
      </rPr>
      <t>马嘉遥</t>
    </r>
  </si>
  <si>
    <t>20202411314</t>
  </si>
  <si>
    <r>
      <rPr>
        <sz val="14"/>
        <color theme="1"/>
        <rFont val="宋体"/>
        <charset val="134"/>
      </rPr>
      <t>赵畅</t>
    </r>
  </si>
  <si>
    <t>20202411313</t>
  </si>
  <si>
    <r>
      <rPr>
        <sz val="14"/>
        <color theme="1"/>
        <rFont val="宋体"/>
        <charset val="134"/>
      </rPr>
      <t>冯欣怡</t>
    </r>
  </si>
  <si>
    <t>20234111208</t>
  </si>
  <si>
    <r>
      <rPr>
        <sz val="14"/>
        <color theme="1"/>
        <rFont val="宋体"/>
        <charset val="134"/>
      </rPr>
      <t>穆岍伊</t>
    </r>
  </si>
  <si>
    <t>20234111309</t>
  </si>
  <si>
    <r>
      <rPr>
        <sz val="14"/>
        <color theme="1"/>
        <rFont val="宋体"/>
        <charset val="134"/>
      </rPr>
      <t>曹思佳</t>
    </r>
  </si>
  <si>
    <r>
      <rPr>
        <sz val="14"/>
        <color theme="1"/>
        <rFont val="宋体"/>
        <charset val="134"/>
      </rPr>
      <t>朱永悦</t>
    </r>
  </si>
  <si>
    <r>
      <rPr>
        <sz val="14"/>
        <color theme="1"/>
        <rFont val="宋体"/>
        <charset val="134"/>
      </rPr>
      <t>刘庭岳</t>
    </r>
  </si>
  <si>
    <r>
      <rPr>
        <sz val="14"/>
        <color theme="1"/>
        <rFont val="宋体"/>
        <charset val="134"/>
      </rPr>
      <t>李欣</t>
    </r>
  </si>
  <si>
    <r>
      <rPr>
        <sz val="14"/>
        <color theme="1"/>
        <rFont val="宋体"/>
        <charset val="134"/>
      </rPr>
      <t>赵兰毅</t>
    </r>
  </si>
  <si>
    <r>
      <rPr>
        <sz val="14"/>
        <color theme="1"/>
        <rFont val="宋体"/>
        <charset val="134"/>
      </rPr>
      <t>关子扬</t>
    </r>
  </si>
  <si>
    <t>2022241120</t>
  </si>
  <si>
    <r>
      <rPr>
        <sz val="14"/>
        <color theme="1"/>
        <rFont val="宋体"/>
        <charset val="134"/>
      </rPr>
      <t>张文泽</t>
    </r>
  </si>
  <si>
    <t>‘20202411202</t>
  </si>
  <si>
    <r>
      <rPr>
        <sz val="14"/>
        <color theme="1"/>
        <rFont val="宋体"/>
        <charset val="134"/>
      </rPr>
      <t>周小涵</t>
    </r>
  </si>
  <si>
    <r>
      <rPr>
        <sz val="14"/>
        <color theme="1"/>
        <rFont val="宋体"/>
        <charset val="134"/>
      </rPr>
      <t>张艺擎</t>
    </r>
  </si>
  <si>
    <r>
      <rPr>
        <sz val="14"/>
        <color theme="1"/>
        <rFont val="宋体"/>
        <charset val="134"/>
      </rPr>
      <t>李楠</t>
    </r>
  </si>
  <si>
    <r>
      <rPr>
        <sz val="14"/>
        <color theme="1"/>
        <rFont val="宋体"/>
        <charset val="134"/>
      </rPr>
      <t>蒲婷</t>
    </r>
  </si>
  <si>
    <r>
      <rPr>
        <sz val="14"/>
        <color theme="1"/>
        <rFont val="宋体"/>
        <charset val="134"/>
      </rPr>
      <t>怀佳怡</t>
    </r>
  </si>
  <si>
    <r>
      <rPr>
        <sz val="14"/>
        <color theme="1"/>
        <rFont val="宋体"/>
        <charset val="134"/>
      </rPr>
      <t>李梦瑶</t>
    </r>
  </si>
  <si>
    <r>
      <rPr>
        <sz val="14"/>
        <color theme="1"/>
        <rFont val="宋体"/>
        <charset val="134"/>
      </rPr>
      <t>徐晓瑜</t>
    </r>
  </si>
  <si>
    <r>
      <rPr>
        <sz val="14"/>
        <color theme="1"/>
        <rFont val="宋体"/>
        <charset val="134"/>
      </rPr>
      <t>桑洋洋</t>
    </r>
  </si>
  <si>
    <r>
      <rPr>
        <sz val="14"/>
        <color theme="1"/>
        <rFont val="宋体"/>
        <charset val="134"/>
      </rPr>
      <t>杨蕙嘉</t>
    </r>
  </si>
  <si>
    <r>
      <rPr>
        <sz val="14"/>
        <color theme="1"/>
        <rFont val="宋体"/>
        <charset val="134"/>
      </rPr>
      <t>金雨萌</t>
    </r>
  </si>
  <si>
    <r>
      <rPr>
        <sz val="14"/>
        <color theme="1"/>
        <rFont val="宋体"/>
        <charset val="134"/>
      </rPr>
      <t>盛时</t>
    </r>
  </si>
  <si>
    <r>
      <rPr>
        <sz val="14"/>
        <color theme="1"/>
        <rFont val="宋体"/>
        <charset val="134"/>
      </rPr>
      <t>谢媛媛</t>
    </r>
  </si>
  <si>
    <r>
      <rPr>
        <sz val="14"/>
        <color theme="1"/>
        <rFont val="宋体"/>
        <charset val="134"/>
      </rPr>
      <t>丁畅</t>
    </r>
  </si>
  <si>
    <r>
      <rPr>
        <sz val="14"/>
        <color theme="1"/>
        <rFont val="宋体"/>
        <charset val="134"/>
      </rPr>
      <t>佟洋洋</t>
    </r>
  </si>
  <si>
    <r>
      <rPr>
        <sz val="14"/>
        <color theme="1"/>
        <rFont val="宋体"/>
        <charset val="134"/>
      </rPr>
      <t>陈铭畅</t>
    </r>
  </si>
  <si>
    <r>
      <rPr>
        <sz val="14"/>
        <color theme="1"/>
        <rFont val="宋体"/>
        <charset val="134"/>
      </rPr>
      <t>刘丙秋</t>
    </r>
  </si>
  <si>
    <r>
      <rPr>
        <sz val="14"/>
        <color theme="1"/>
        <rFont val="宋体"/>
        <charset val="134"/>
      </rPr>
      <t>毕真</t>
    </r>
  </si>
  <si>
    <r>
      <rPr>
        <sz val="14"/>
        <color theme="1"/>
        <rFont val="宋体"/>
        <charset val="134"/>
      </rPr>
      <t>马冲</t>
    </r>
  </si>
  <si>
    <r>
      <rPr>
        <sz val="14"/>
        <color theme="1"/>
        <rFont val="宋体"/>
        <charset val="134"/>
      </rPr>
      <t>施亮先</t>
    </r>
  </si>
  <si>
    <r>
      <rPr>
        <sz val="14"/>
        <color theme="1"/>
        <rFont val="宋体"/>
        <charset val="134"/>
      </rPr>
      <t>路美彤</t>
    </r>
  </si>
  <si>
    <r>
      <rPr>
        <sz val="14"/>
        <color theme="1"/>
        <rFont val="宋体"/>
        <charset val="134"/>
      </rPr>
      <t>唐凤仪</t>
    </r>
  </si>
  <si>
    <r>
      <rPr>
        <sz val="14"/>
        <color theme="1"/>
        <rFont val="宋体"/>
        <charset val="134"/>
      </rPr>
      <t>张天阳</t>
    </r>
  </si>
  <si>
    <r>
      <rPr>
        <sz val="14"/>
        <color theme="1"/>
        <rFont val="宋体"/>
        <charset val="134"/>
      </rPr>
      <t>陈睿聪</t>
    </r>
  </si>
  <si>
    <r>
      <rPr>
        <sz val="14"/>
        <color theme="1"/>
        <rFont val="宋体"/>
        <charset val="134"/>
      </rPr>
      <t>李思瑶</t>
    </r>
  </si>
  <si>
    <r>
      <rPr>
        <sz val="14"/>
        <color theme="1"/>
        <rFont val="宋体"/>
        <charset val="134"/>
      </rPr>
      <t>卢艺</t>
    </r>
  </si>
  <si>
    <r>
      <rPr>
        <sz val="14"/>
        <color theme="1"/>
        <rFont val="宋体"/>
        <charset val="134"/>
      </rPr>
      <t>史远汀</t>
    </r>
  </si>
  <si>
    <r>
      <rPr>
        <sz val="14"/>
        <color theme="1"/>
        <rFont val="宋体"/>
        <charset val="134"/>
      </rPr>
      <t>王艳朱</t>
    </r>
  </si>
  <si>
    <r>
      <rPr>
        <sz val="14"/>
        <color theme="1"/>
        <rFont val="宋体"/>
        <charset val="134"/>
      </rPr>
      <t>刘斯慧</t>
    </r>
  </si>
  <si>
    <r>
      <rPr>
        <sz val="14"/>
        <color theme="1"/>
        <rFont val="宋体"/>
        <charset val="134"/>
      </rPr>
      <t>王卓</t>
    </r>
  </si>
  <si>
    <r>
      <rPr>
        <sz val="14"/>
        <color theme="1"/>
        <rFont val="宋体"/>
        <charset val="134"/>
      </rPr>
      <t>郑可心</t>
    </r>
  </si>
  <si>
    <r>
      <rPr>
        <sz val="14"/>
        <color theme="1"/>
        <rFont val="宋体"/>
        <charset val="134"/>
      </rPr>
      <t>李易辰</t>
    </r>
  </si>
  <si>
    <r>
      <rPr>
        <sz val="14"/>
        <color theme="1"/>
        <rFont val="宋体"/>
        <charset val="134"/>
      </rPr>
      <t>李孟珊</t>
    </r>
  </si>
  <si>
    <r>
      <rPr>
        <sz val="14"/>
        <color theme="1"/>
        <rFont val="宋体"/>
        <charset val="134"/>
      </rPr>
      <t>蒋京霏</t>
    </r>
  </si>
  <si>
    <r>
      <rPr>
        <sz val="14"/>
        <color theme="1"/>
        <rFont val="宋体"/>
        <charset val="134"/>
      </rPr>
      <t>刘昱彤</t>
    </r>
  </si>
  <si>
    <r>
      <rPr>
        <sz val="14"/>
        <color theme="1"/>
        <rFont val="宋体"/>
        <charset val="134"/>
      </rPr>
      <t>张帼倩</t>
    </r>
  </si>
  <si>
    <r>
      <rPr>
        <sz val="14"/>
        <color theme="1"/>
        <rFont val="宋体"/>
        <charset val="134"/>
      </rPr>
      <t>张书苑</t>
    </r>
  </si>
  <si>
    <r>
      <rPr>
        <sz val="14"/>
        <color theme="1"/>
        <rFont val="宋体"/>
        <charset val="134"/>
      </rPr>
      <t>顾方情</t>
    </r>
  </si>
  <si>
    <r>
      <rPr>
        <sz val="14"/>
        <color theme="1"/>
        <rFont val="宋体"/>
        <charset val="134"/>
      </rPr>
      <t>王靖瑜</t>
    </r>
  </si>
  <si>
    <r>
      <rPr>
        <sz val="14"/>
        <color theme="1"/>
        <rFont val="宋体"/>
        <charset val="134"/>
      </rPr>
      <t>赵雨潇</t>
    </r>
  </si>
  <si>
    <r>
      <rPr>
        <sz val="14"/>
        <color theme="1"/>
        <rFont val="宋体"/>
        <charset val="134"/>
      </rPr>
      <t>孙小铮</t>
    </r>
  </si>
  <si>
    <r>
      <rPr>
        <sz val="14"/>
        <color theme="1"/>
        <rFont val="宋体"/>
        <charset val="134"/>
      </rPr>
      <t>吴玉琪</t>
    </r>
  </si>
  <si>
    <r>
      <rPr>
        <sz val="14"/>
        <color theme="1"/>
        <rFont val="宋体"/>
        <charset val="134"/>
      </rPr>
      <t>王靖雯</t>
    </r>
  </si>
  <si>
    <r>
      <rPr>
        <sz val="14"/>
        <color theme="1"/>
        <rFont val="宋体"/>
        <charset val="134"/>
      </rPr>
      <t>乔姝尧</t>
    </r>
  </si>
  <si>
    <r>
      <rPr>
        <sz val="14"/>
        <color theme="1"/>
        <rFont val="宋体"/>
        <charset val="134"/>
      </rPr>
      <t>王心池</t>
    </r>
  </si>
  <si>
    <r>
      <rPr>
        <sz val="14"/>
        <color theme="1"/>
        <rFont val="宋体"/>
        <charset val="134"/>
      </rPr>
      <t>李嘉祎</t>
    </r>
  </si>
  <si>
    <r>
      <rPr>
        <sz val="14"/>
        <color theme="1"/>
        <rFont val="宋体"/>
        <charset val="134"/>
      </rPr>
      <t>李函泽</t>
    </r>
  </si>
  <si>
    <r>
      <rPr>
        <sz val="14"/>
        <color theme="1"/>
        <rFont val="宋体"/>
        <charset val="134"/>
      </rPr>
      <t>李佳萱</t>
    </r>
  </si>
  <si>
    <r>
      <rPr>
        <sz val="14"/>
        <color theme="1"/>
        <rFont val="宋体"/>
        <charset val="134"/>
      </rPr>
      <t>王鹤霖</t>
    </r>
  </si>
  <si>
    <r>
      <rPr>
        <sz val="14"/>
        <color theme="1"/>
        <rFont val="宋体"/>
        <charset val="134"/>
      </rPr>
      <t>王瑛琦</t>
    </r>
  </si>
  <si>
    <r>
      <rPr>
        <sz val="14"/>
        <color theme="1"/>
        <rFont val="宋体"/>
        <charset val="134"/>
      </rPr>
      <t>王子丹</t>
    </r>
  </si>
  <si>
    <r>
      <rPr>
        <sz val="14"/>
        <color theme="1"/>
        <rFont val="宋体"/>
        <charset val="134"/>
      </rPr>
      <t>于雯婧</t>
    </r>
  </si>
  <si>
    <r>
      <rPr>
        <sz val="14"/>
        <color theme="1"/>
        <rFont val="宋体"/>
        <charset val="134"/>
      </rPr>
      <t>尉茂琳</t>
    </r>
  </si>
  <si>
    <r>
      <rPr>
        <sz val="14"/>
        <color theme="1"/>
        <rFont val="宋体"/>
        <charset val="134"/>
      </rPr>
      <t>周方圆</t>
    </r>
  </si>
  <si>
    <t>20214123223</t>
  </si>
  <si>
    <r>
      <rPr>
        <sz val="14"/>
        <color theme="1"/>
        <rFont val="宋体"/>
        <charset val="134"/>
      </rPr>
      <t>王雨欣</t>
    </r>
  </si>
  <si>
    <t>20214123216</t>
  </si>
  <si>
    <r>
      <rPr>
        <sz val="14"/>
        <color theme="1"/>
        <rFont val="宋体"/>
        <charset val="134"/>
      </rPr>
      <t>郑焱方</t>
    </r>
  </si>
  <si>
    <t>20214123218</t>
  </si>
  <si>
    <r>
      <rPr>
        <sz val="14"/>
        <color theme="1"/>
        <rFont val="宋体"/>
        <charset val="134"/>
      </rPr>
      <t>戚英崧</t>
    </r>
  </si>
  <si>
    <t>20214123204</t>
  </si>
  <si>
    <r>
      <rPr>
        <sz val="14"/>
        <color theme="1"/>
        <rFont val="宋体"/>
        <charset val="134"/>
      </rPr>
      <t>高天智</t>
    </r>
  </si>
  <si>
    <r>
      <rPr>
        <sz val="14"/>
        <color theme="1"/>
        <rFont val="宋体"/>
        <charset val="134"/>
      </rPr>
      <t>张科研</t>
    </r>
  </si>
  <si>
    <r>
      <rPr>
        <sz val="14"/>
        <color theme="1"/>
        <rFont val="宋体"/>
        <charset val="134"/>
      </rPr>
      <t>王靖涵</t>
    </r>
  </si>
  <si>
    <r>
      <rPr>
        <sz val="14"/>
        <color theme="1"/>
        <rFont val="宋体"/>
        <charset val="134"/>
      </rPr>
      <t>韩基蓄</t>
    </r>
  </si>
  <si>
    <r>
      <rPr>
        <sz val="14"/>
        <color theme="1"/>
        <rFont val="宋体"/>
        <charset val="134"/>
      </rPr>
      <t>赵洋洋</t>
    </r>
  </si>
  <si>
    <r>
      <rPr>
        <sz val="14"/>
        <color theme="1"/>
        <rFont val="宋体"/>
        <charset val="134"/>
      </rPr>
      <t>乔叶萱</t>
    </r>
  </si>
  <si>
    <r>
      <rPr>
        <sz val="14"/>
        <color theme="1"/>
        <rFont val="宋体"/>
        <charset val="134"/>
      </rPr>
      <t>刘泽宇</t>
    </r>
  </si>
  <si>
    <r>
      <rPr>
        <sz val="14"/>
        <color theme="1"/>
        <rFont val="宋体"/>
        <charset val="134"/>
      </rPr>
      <t>刘姿吟</t>
    </r>
  </si>
  <si>
    <r>
      <rPr>
        <sz val="14"/>
        <color theme="1"/>
        <rFont val="宋体"/>
        <charset val="134"/>
      </rPr>
      <t>迟宇航</t>
    </r>
  </si>
  <si>
    <r>
      <rPr>
        <sz val="14"/>
        <color theme="1"/>
        <rFont val="宋体"/>
        <charset val="134"/>
      </rPr>
      <t>王晟恺</t>
    </r>
  </si>
  <si>
    <r>
      <rPr>
        <sz val="14"/>
        <color theme="1"/>
        <rFont val="宋体"/>
        <charset val="134"/>
      </rPr>
      <t>潘德莹</t>
    </r>
  </si>
  <si>
    <r>
      <rPr>
        <sz val="14"/>
        <color theme="1"/>
        <rFont val="宋体"/>
        <charset val="134"/>
      </rPr>
      <t>栾雪松</t>
    </r>
  </si>
  <si>
    <r>
      <rPr>
        <sz val="14"/>
        <color theme="1"/>
        <rFont val="宋体"/>
        <charset val="134"/>
      </rPr>
      <t>丁宁</t>
    </r>
  </si>
  <si>
    <r>
      <rPr>
        <sz val="14"/>
        <color theme="1"/>
        <rFont val="宋体"/>
        <charset val="134"/>
      </rPr>
      <t>顾程丹</t>
    </r>
  </si>
  <si>
    <r>
      <rPr>
        <sz val="14"/>
        <color theme="1"/>
        <rFont val="宋体"/>
        <charset val="134"/>
      </rPr>
      <t>于佳彤</t>
    </r>
  </si>
  <si>
    <r>
      <rPr>
        <sz val="14"/>
        <color theme="1"/>
        <rFont val="宋体"/>
        <charset val="134"/>
      </rPr>
      <t>高嘉蔚</t>
    </r>
  </si>
  <si>
    <r>
      <rPr>
        <sz val="14"/>
        <color theme="1"/>
        <rFont val="宋体"/>
        <charset val="134"/>
      </rPr>
      <t>张可晴</t>
    </r>
  </si>
  <si>
    <r>
      <rPr>
        <sz val="14"/>
        <color theme="1"/>
        <rFont val="宋体"/>
        <charset val="134"/>
      </rPr>
      <t>杜佳怡</t>
    </r>
  </si>
  <si>
    <r>
      <rPr>
        <sz val="14"/>
        <color theme="1"/>
        <rFont val="宋体"/>
        <charset val="134"/>
      </rPr>
      <t>张华昕</t>
    </r>
  </si>
  <si>
    <r>
      <rPr>
        <sz val="14"/>
        <color theme="1"/>
        <rFont val="宋体"/>
        <charset val="134"/>
      </rPr>
      <t>刘嘉兴</t>
    </r>
  </si>
  <si>
    <r>
      <rPr>
        <sz val="14"/>
        <color theme="1"/>
        <rFont val="宋体"/>
        <charset val="134"/>
      </rPr>
      <t>朱铭悦</t>
    </r>
  </si>
  <si>
    <r>
      <rPr>
        <sz val="14"/>
        <color theme="1"/>
        <rFont val="宋体"/>
        <charset val="134"/>
      </rPr>
      <t>贺笑</t>
    </r>
  </si>
  <si>
    <r>
      <rPr>
        <sz val="14"/>
        <color theme="1"/>
        <rFont val="宋体"/>
        <charset val="134"/>
      </rPr>
      <t>莫皖贻</t>
    </r>
  </si>
  <si>
    <r>
      <rPr>
        <sz val="14"/>
        <color theme="1"/>
        <rFont val="宋体"/>
        <charset val="134"/>
      </rPr>
      <t>张嘉祺</t>
    </r>
  </si>
  <si>
    <r>
      <rPr>
        <sz val="14"/>
        <color theme="1"/>
        <rFont val="宋体"/>
        <charset val="134"/>
      </rPr>
      <t>温莹莹</t>
    </r>
  </si>
  <si>
    <r>
      <rPr>
        <sz val="14"/>
        <color theme="1"/>
        <rFont val="宋体"/>
        <charset val="134"/>
      </rPr>
      <t>周佳怡</t>
    </r>
  </si>
  <si>
    <r>
      <rPr>
        <sz val="14"/>
        <color theme="1"/>
        <rFont val="宋体"/>
        <charset val="134"/>
      </rPr>
      <t>梁嘉桐</t>
    </r>
  </si>
  <si>
    <r>
      <rPr>
        <sz val="14"/>
        <color theme="1"/>
        <rFont val="宋体"/>
        <charset val="134"/>
      </rPr>
      <t>刘思雨</t>
    </r>
  </si>
  <si>
    <r>
      <rPr>
        <sz val="14"/>
        <color theme="1"/>
        <rFont val="宋体"/>
        <charset val="134"/>
      </rPr>
      <t>张美琦</t>
    </r>
  </si>
  <si>
    <r>
      <rPr>
        <sz val="14"/>
        <color theme="1"/>
        <rFont val="宋体"/>
        <charset val="134"/>
      </rPr>
      <t>周芝宇</t>
    </r>
  </si>
  <si>
    <r>
      <rPr>
        <sz val="14"/>
        <color theme="1"/>
        <rFont val="宋体"/>
        <charset val="134"/>
      </rPr>
      <t>尹一雯</t>
    </r>
  </si>
  <si>
    <r>
      <rPr>
        <sz val="14"/>
        <color theme="1"/>
        <rFont val="宋体"/>
        <charset val="134"/>
      </rPr>
      <t>曾庆豪</t>
    </r>
  </si>
  <si>
    <r>
      <rPr>
        <sz val="14"/>
        <color theme="1"/>
        <rFont val="宋体"/>
        <charset val="134"/>
      </rPr>
      <t>郭洺涵</t>
    </r>
  </si>
  <si>
    <r>
      <rPr>
        <sz val="14"/>
        <color theme="1"/>
        <rFont val="宋体"/>
        <charset val="134"/>
      </rPr>
      <t>唐怡诗</t>
    </r>
  </si>
  <si>
    <r>
      <rPr>
        <sz val="14"/>
        <color theme="1"/>
        <rFont val="宋体"/>
        <charset val="134"/>
      </rPr>
      <t>狄美晨</t>
    </r>
  </si>
  <si>
    <r>
      <rPr>
        <sz val="14"/>
        <color theme="1"/>
        <rFont val="宋体"/>
        <charset val="134"/>
      </rPr>
      <t>胡雨倩</t>
    </r>
  </si>
  <si>
    <r>
      <rPr>
        <sz val="14"/>
        <color theme="1"/>
        <rFont val="宋体"/>
        <charset val="134"/>
      </rPr>
      <t>程译萱</t>
    </r>
  </si>
  <si>
    <r>
      <rPr>
        <sz val="14"/>
        <color theme="1"/>
        <rFont val="宋体"/>
        <charset val="134"/>
      </rPr>
      <t>王悦涵</t>
    </r>
  </si>
  <si>
    <r>
      <rPr>
        <sz val="14"/>
        <color theme="1"/>
        <rFont val="宋体"/>
        <charset val="134"/>
      </rPr>
      <t>刘泉池</t>
    </r>
  </si>
  <si>
    <r>
      <rPr>
        <sz val="14"/>
        <color theme="1"/>
        <rFont val="宋体"/>
        <charset val="134"/>
      </rPr>
      <t>杨凯乔</t>
    </r>
  </si>
  <si>
    <r>
      <rPr>
        <sz val="14"/>
        <color theme="1"/>
        <rFont val="宋体"/>
        <charset val="134"/>
      </rPr>
      <t>武芡如</t>
    </r>
  </si>
  <si>
    <r>
      <rPr>
        <sz val="14"/>
        <color theme="1"/>
        <rFont val="宋体"/>
        <charset val="134"/>
      </rPr>
      <t>包鑫</t>
    </r>
  </si>
  <si>
    <t>20234123416</t>
  </si>
  <si>
    <r>
      <rPr>
        <sz val="14"/>
        <color theme="1"/>
        <rFont val="宋体"/>
        <charset val="134"/>
      </rPr>
      <t>陈思琪</t>
    </r>
  </si>
  <si>
    <t>202341234100</t>
  </si>
  <si>
    <r>
      <rPr>
        <sz val="14"/>
        <color theme="1"/>
        <rFont val="宋体"/>
        <charset val="134"/>
      </rPr>
      <t>刘晓彤</t>
    </r>
  </si>
  <si>
    <r>
      <rPr>
        <sz val="14"/>
        <color theme="1"/>
        <rFont val="宋体"/>
        <charset val="134"/>
      </rPr>
      <t>刘雅迪</t>
    </r>
  </si>
  <si>
    <r>
      <rPr>
        <sz val="14"/>
        <color theme="1"/>
        <rFont val="宋体"/>
        <charset val="134"/>
      </rPr>
      <t>商琼予</t>
    </r>
  </si>
  <si>
    <r>
      <rPr>
        <sz val="14"/>
        <color theme="1"/>
        <rFont val="宋体"/>
        <charset val="134"/>
      </rPr>
      <t>朱美璇</t>
    </r>
  </si>
  <si>
    <r>
      <rPr>
        <sz val="14"/>
        <color theme="1"/>
        <rFont val="宋体"/>
        <charset val="134"/>
      </rPr>
      <t>马铁宁</t>
    </r>
  </si>
  <si>
    <r>
      <rPr>
        <sz val="14"/>
        <color theme="1"/>
        <rFont val="宋体"/>
        <charset val="134"/>
      </rPr>
      <t>杜丹</t>
    </r>
  </si>
  <si>
    <r>
      <rPr>
        <sz val="14"/>
        <color theme="1"/>
        <rFont val="宋体"/>
        <charset val="134"/>
      </rPr>
      <t>张思雨</t>
    </r>
  </si>
  <si>
    <r>
      <rPr>
        <sz val="14"/>
        <color theme="1"/>
        <rFont val="宋体"/>
        <charset val="134"/>
      </rPr>
      <t>丁野萍</t>
    </r>
  </si>
  <si>
    <r>
      <rPr>
        <sz val="14"/>
        <color theme="1"/>
        <rFont val="宋体"/>
        <charset val="134"/>
      </rPr>
      <t>张馨鹤</t>
    </r>
  </si>
  <si>
    <r>
      <rPr>
        <sz val="14"/>
        <color theme="1"/>
        <rFont val="宋体"/>
        <charset val="134"/>
      </rPr>
      <t>刘宇婷</t>
    </r>
  </si>
  <si>
    <r>
      <rPr>
        <sz val="14"/>
        <color theme="1"/>
        <rFont val="宋体"/>
        <charset val="134"/>
      </rPr>
      <t>许潇元</t>
    </r>
  </si>
  <si>
    <r>
      <rPr>
        <sz val="14"/>
        <color theme="1"/>
        <rFont val="宋体"/>
        <charset val="134"/>
      </rPr>
      <t>王嘉欣</t>
    </r>
  </si>
  <si>
    <r>
      <rPr>
        <sz val="14"/>
        <color theme="1"/>
        <rFont val="宋体"/>
        <charset val="134"/>
      </rPr>
      <t>马梦涵</t>
    </r>
  </si>
  <si>
    <r>
      <rPr>
        <sz val="14"/>
        <color theme="1"/>
        <rFont val="宋体"/>
        <charset val="134"/>
      </rPr>
      <t>王新瑶</t>
    </r>
  </si>
  <si>
    <r>
      <rPr>
        <sz val="14"/>
        <color theme="1"/>
        <rFont val="宋体"/>
        <charset val="134"/>
      </rPr>
      <t>王竞悦</t>
    </r>
  </si>
  <si>
    <r>
      <rPr>
        <sz val="14"/>
        <color theme="1"/>
        <rFont val="宋体"/>
        <charset val="134"/>
      </rPr>
      <t>李金玥</t>
    </r>
  </si>
  <si>
    <r>
      <rPr>
        <sz val="14"/>
        <color theme="1"/>
        <rFont val="宋体"/>
        <charset val="134"/>
      </rPr>
      <t>钱至纯</t>
    </r>
  </si>
  <si>
    <r>
      <rPr>
        <sz val="14"/>
        <color theme="1"/>
        <rFont val="宋体"/>
        <charset val="134"/>
      </rPr>
      <t>王怡雯</t>
    </r>
  </si>
  <si>
    <r>
      <rPr>
        <sz val="14"/>
        <color theme="1"/>
        <rFont val="宋体"/>
        <charset val="134"/>
      </rPr>
      <t>应嘉汇</t>
    </r>
  </si>
  <si>
    <r>
      <rPr>
        <sz val="14"/>
        <color theme="1"/>
        <rFont val="宋体"/>
        <charset val="134"/>
      </rPr>
      <t>李婉平</t>
    </r>
  </si>
  <si>
    <r>
      <rPr>
        <sz val="14"/>
        <color theme="1"/>
        <rFont val="宋体"/>
        <charset val="134"/>
      </rPr>
      <t>张圣浩</t>
    </r>
  </si>
  <si>
    <r>
      <rPr>
        <sz val="14"/>
        <color theme="1"/>
        <rFont val="宋体"/>
        <charset val="134"/>
      </rPr>
      <t>王涵</t>
    </r>
  </si>
  <si>
    <r>
      <rPr>
        <sz val="14"/>
        <color theme="1"/>
        <rFont val="宋体"/>
        <charset val="134"/>
      </rPr>
      <t>李乔翘</t>
    </r>
  </si>
  <si>
    <r>
      <rPr>
        <sz val="14"/>
        <color theme="1"/>
        <rFont val="宋体"/>
        <charset val="134"/>
      </rPr>
      <t>李千一</t>
    </r>
  </si>
  <si>
    <r>
      <rPr>
        <sz val="14"/>
        <color theme="1"/>
        <rFont val="宋体"/>
        <charset val="134"/>
      </rPr>
      <t>冯东音</t>
    </r>
  </si>
  <si>
    <r>
      <rPr>
        <sz val="14"/>
        <color theme="1"/>
        <rFont val="宋体"/>
        <charset val="134"/>
      </rPr>
      <t>沙晓颖</t>
    </r>
  </si>
  <si>
    <r>
      <rPr>
        <sz val="14"/>
        <color theme="1"/>
        <rFont val="宋体"/>
        <charset val="134"/>
      </rPr>
      <t>马晨菲</t>
    </r>
  </si>
  <si>
    <r>
      <rPr>
        <sz val="14"/>
        <color theme="1"/>
        <rFont val="宋体"/>
        <charset val="134"/>
      </rPr>
      <t>张楚红</t>
    </r>
  </si>
  <si>
    <r>
      <rPr>
        <sz val="14"/>
        <color theme="1"/>
        <rFont val="宋体"/>
        <charset val="134"/>
      </rPr>
      <t>马维佳</t>
    </r>
  </si>
  <si>
    <r>
      <rPr>
        <sz val="14"/>
        <color theme="1"/>
        <rFont val="宋体"/>
        <charset val="134"/>
      </rPr>
      <t>李佳俊</t>
    </r>
  </si>
  <si>
    <r>
      <rPr>
        <sz val="14"/>
        <color theme="1"/>
        <rFont val="宋体"/>
        <charset val="134"/>
      </rPr>
      <t>张鹤千</t>
    </r>
  </si>
  <si>
    <r>
      <rPr>
        <sz val="14"/>
        <color theme="1"/>
        <rFont val="宋体"/>
        <charset val="134"/>
      </rPr>
      <t>孙雨鑫</t>
    </r>
  </si>
  <si>
    <r>
      <rPr>
        <sz val="14"/>
        <color theme="1"/>
        <rFont val="宋体"/>
        <charset val="134"/>
      </rPr>
      <t>赵欣瑶</t>
    </r>
  </si>
  <si>
    <r>
      <rPr>
        <sz val="14"/>
        <color theme="1"/>
        <rFont val="宋体"/>
        <charset val="134"/>
      </rPr>
      <t>张百鸣</t>
    </r>
  </si>
  <si>
    <r>
      <rPr>
        <sz val="14"/>
        <color theme="1"/>
        <rFont val="宋体"/>
        <charset val="134"/>
      </rPr>
      <t>娄竞予</t>
    </r>
  </si>
  <si>
    <r>
      <rPr>
        <sz val="14"/>
        <color theme="1"/>
        <rFont val="宋体"/>
        <charset val="134"/>
      </rPr>
      <t>李紫睿</t>
    </r>
  </si>
  <si>
    <r>
      <rPr>
        <sz val="14"/>
        <color theme="1"/>
        <rFont val="宋体"/>
        <charset val="134"/>
      </rPr>
      <t>钮文硕</t>
    </r>
  </si>
  <si>
    <r>
      <rPr>
        <sz val="14"/>
        <color theme="1"/>
        <rFont val="宋体"/>
        <charset val="134"/>
      </rPr>
      <t>寅国振</t>
    </r>
  </si>
  <si>
    <r>
      <rPr>
        <sz val="14"/>
        <color theme="1"/>
        <rFont val="宋体"/>
        <charset val="134"/>
      </rPr>
      <t>刘艾楠</t>
    </r>
  </si>
  <si>
    <r>
      <rPr>
        <sz val="14"/>
        <color theme="1"/>
        <rFont val="宋体"/>
        <charset val="134"/>
      </rPr>
      <t>汪鑫</t>
    </r>
  </si>
  <si>
    <r>
      <rPr>
        <sz val="14"/>
        <color theme="1"/>
        <rFont val="宋体"/>
        <charset val="134"/>
      </rPr>
      <t>刘新蕊</t>
    </r>
  </si>
  <si>
    <r>
      <rPr>
        <sz val="14"/>
        <color theme="1"/>
        <rFont val="宋体"/>
        <charset val="134"/>
      </rPr>
      <t>刘艳</t>
    </r>
  </si>
  <si>
    <r>
      <rPr>
        <sz val="14"/>
        <color theme="1"/>
        <rFont val="宋体"/>
        <charset val="134"/>
      </rPr>
      <t>李卓航</t>
    </r>
  </si>
  <si>
    <r>
      <rPr>
        <sz val="14"/>
        <color theme="1"/>
        <rFont val="宋体"/>
        <charset val="134"/>
      </rPr>
      <t>刘喜雅</t>
    </r>
  </si>
  <si>
    <r>
      <rPr>
        <sz val="14"/>
        <color theme="1"/>
        <rFont val="宋体"/>
        <charset val="134"/>
      </rPr>
      <t>赵源源</t>
    </r>
  </si>
  <si>
    <r>
      <rPr>
        <sz val="14"/>
        <color theme="1"/>
        <rFont val="宋体"/>
        <charset val="134"/>
      </rPr>
      <t>李博</t>
    </r>
  </si>
  <si>
    <r>
      <rPr>
        <sz val="14"/>
        <color theme="1"/>
        <rFont val="宋体"/>
        <charset val="134"/>
      </rPr>
      <t>唐雨竹</t>
    </r>
  </si>
  <si>
    <r>
      <rPr>
        <sz val="14"/>
        <color theme="1"/>
        <rFont val="宋体"/>
        <charset val="134"/>
      </rPr>
      <t>李艾阳</t>
    </r>
  </si>
  <si>
    <r>
      <rPr>
        <sz val="14"/>
        <color theme="1"/>
        <rFont val="宋体"/>
        <charset val="134"/>
      </rPr>
      <t>单容淇</t>
    </r>
  </si>
  <si>
    <r>
      <rPr>
        <sz val="14"/>
        <color theme="1"/>
        <rFont val="宋体"/>
        <charset val="134"/>
      </rPr>
      <t>金恩智</t>
    </r>
  </si>
  <si>
    <r>
      <rPr>
        <sz val="14"/>
        <color theme="1"/>
        <rFont val="宋体"/>
        <charset val="134"/>
      </rPr>
      <t>赵勇来</t>
    </r>
  </si>
  <si>
    <r>
      <rPr>
        <sz val="14"/>
        <color theme="1"/>
        <rFont val="宋体"/>
        <charset val="134"/>
      </rPr>
      <t>袁悦</t>
    </r>
  </si>
  <si>
    <r>
      <rPr>
        <sz val="14"/>
        <color theme="1"/>
        <rFont val="宋体"/>
        <charset val="134"/>
      </rPr>
      <t>白云</t>
    </r>
  </si>
  <si>
    <r>
      <rPr>
        <sz val="14"/>
        <color theme="1"/>
        <rFont val="宋体"/>
        <charset val="134"/>
      </rPr>
      <t>刘金宇</t>
    </r>
  </si>
  <si>
    <r>
      <rPr>
        <sz val="14"/>
        <color theme="1"/>
        <rFont val="宋体"/>
        <charset val="134"/>
      </rPr>
      <t>王耀烨</t>
    </r>
  </si>
  <si>
    <r>
      <rPr>
        <sz val="14"/>
        <color theme="1"/>
        <rFont val="宋体"/>
        <charset val="134"/>
      </rPr>
      <t>李季璇</t>
    </r>
  </si>
  <si>
    <r>
      <rPr>
        <sz val="14"/>
        <color theme="1"/>
        <rFont val="宋体"/>
        <charset val="134"/>
      </rPr>
      <t>塔那森布赫</t>
    </r>
  </si>
  <si>
    <r>
      <rPr>
        <sz val="14"/>
        <color theme="1"/>
        <rFont val="宋体"/>
        <charset val="134"/>
      </rPr>
      <t>赵睿佳</t>
    </r>
  </si>
  <si>
    <r>
      <rPr>
        <sz val="14"/>
        <color theme="1"/>
        <rFont val="宋体"/>
        <charset val="134"/>
      </rPr>
      <t>马卓然</t>
    </r>
  </si>
  <si>
    <r>
      <rPr>
        <sz val="14"/>
        <color theme="1"/>
        <rFont val="宋体"/>
        <charset val="134"/>
      </rPr>
      <t>刘萍</t>
    </r>
  </si>
  <si>
    <r>
      <rPr>
        <sz val="14"/>
        <color theme="1"/>
        <rFont val="宋体"/>
        <charset val="134"/>
      </rPr>
      <t>徐酉辛</t>
    </r>
  </si>
  <si>
    <r>
      <rPr>
        <sz val="14"/>
        <color theme="1"/>
        <rFont val="宋体"/>
        <charset val="134"/>
      </rPr>
      <t>杜金城</t>
    </r>
  </si>
  <si>
    <r>
      <rPr>
        <sz val="14"/>
        <color theme="1"/>
        <rFont val="宋体"/>
        <charset val="134"/>
      </rPr>
      <t>张骏</t>
    </r>
  </si>
  <si>
    <r>
      <rPr>
        <sz val="14"/>
        <color theme="1"/>
        <rFont val="宋体"/>
        <charset val="134"/>
      </rPr>
      <t>余鑫</t>
    </r>
  </si>
  <si>
    <r>
      <rPr>
        <sz val="14"/>
        <color theme="1"/>
        <rFont val="宋体"/>
        <charset val="134"/>
      </rPr>
      <t>陈泠旭</t>
    </r>
  </si>
  <si>
    <r>
      <rPr>
        <sz val="14"/>
        <color theme="1"/>
        <rFont val="宋体"/>
        <charset val="134"/>
      </rPr>
      <t>马克思主义学院</t>
    </r>
  </si>
  <si>
    <r>
      <rPr>
        <sz val="14"/>
        <color theme="1"/>
        <rFont val="宋体"/>
        <charset val="134"/>
      </rPr>
      <t>田艾静</t>
    </r>
  </si>
  <si>
    <r>
      <rPr>
        <sz val="14"/>
        <color theme="1"/>
        <rFont val="宋体"/>
        <charset val="134"/>
      </rPr>
      <t>张妍</t>
    </r>
  </si>
  <si>
    <r>
      <rPr>
        <sz val="14"/>
        <color theme="1"/>
        <rFont val="宋体"/>
        <charset val="134"/>
      </rPr>
      <t>蓝毅</t>
    </r>
  </si>
  <si>
    <r>
      <rPr>
        <sz val="14"/>
        <color theme="1"/>
        <rFont val="宋体"/>
        <charset val="134"/>
      </rPr>
      <t>吴家琪</t>
    </r>
    <r>
      <rPr>
        <sz val="14"/>
        <color theme="1"/>
        <rFont val="Times New Roman"/>
        <charset val="134"/>
      </rPr>
      <t xml:space="preserve"> </t>
    </r>
  </si>
  <si>
    <r>
      <rPr>
        <sz val="14"/>
        <color theme="1"/>
        <rFont val="宋体"/>
        <charset val="134"/>
      </rPr>
      <t>芦美含</t>
    </r>
  </si>
  <si>
    <r>
      <rPr>
        <sz val="14"/>
        <color theme="1"/>
        <rFont val="宋体"/>
        <charset val="134"/>
      </rPr>
      <t>刘昕来</t>
    </r>
  </si>
  <si>
    <r>
      <rPr>
        <sz val="14"/>
        <color theme="1"/>
        <rFont val="宋体"/>
        <charset val="134"/>
      </rPr>
      <t>默瑞天</t>
    </r>
  </si>
  <si>
    <r>
      <rPr>
        <sz val="14"/>
        <color theme="1"/>
        <rFont val="宋体"/>
        <charset val="134"/>
      </rPr>
      <t>袁国栋</t>
    </r>
  </si>
  <si>
    <r>
      <rPr>
        <sz val="14"/>
        <color theme="1"/>
        <rFont val="宋体"/>
        <charset val="134"/>
      </rPr>
      <t>王云龙</t>
    </r>
  </si>
  <si>
    <r>
      <rPr>
        <sz val="14"/>
        <color theme="1"/>
        <rFont val="宋体"/>
        <charset val="134"/>
      </rPr>
      <t>孙春霖</t>
    </r>
  </si>
  <si>
    <r>
      <rPr>
        <sz val="14"/>
        <color theme="1"/>
        <rFont val="宋体"/>
        <charset val="134"/>
      </rPr>
      <t>刘俊葆</t>
    </r>
  </si>
  <si>
    <r>
      <rPr>
        <sz val="14"/>
        <color theme="1"/>
        <rFont val="宋体"/>
        <charset val="134"/>
      </rPr>
      <t>胡逸飞</t>
    </r>
  </si>
  <si>
    <r>
      <rPr>
        <sz val="14"/>
        <color theme="1"/>
        <rFont val="宋体"/>
        <charset val="134"/>
      </rPr>
      <t>郭佳栋</t>
    </r>
  </si>
  <si>
    <r>
      <rPr>
        <sz val="14"/>
        <color theme="1"/>
        <rFont val="宋体"/>
        <charset val="134"/>
      </rPr>
      <t>谭越桐</t>
    </r>
  </si>
  <si>
    <r>
      <rPr>
        <sz val="14"/>
        <color theme="1"/>
        <rFont val="宋体"/>
        <charset val="134"/>
      </rPr>
      <t>李骏</t>
    </r>
  </si>
  <si>
    <r>
      <rPr>
        <sz val="14"/>
        <color theme="1"/>
        <rFont val="宋体"/>
        <charset val="134"/>
      </rPr>
      <t>张嘉雯</t>
    </r>
  </si>
  <si>
    <r>
      <rPr>
        <sz val="14"/>
        <color theme="1"/>
        <rFont val="宋体"/>
        <charset val="134"/>
      </rPr>
      <t>潘越</t>
    </r>
  </si>
  <si>
    <r>
      <rPr>
        <sz val="14"/>
        <color theme="1"/>
        <rFont val="宋体"/>
        <charset val="134"/>
      </rPr>
      <t>林思雨</t>
    </r>
  </si>
  <si>
    <r>
      <rPr>
        <sz val="14"/>
        <color theme="1"/>
        <rFont val="宋体"/>
        <charset val="134"/>
      </rPr>
      <t>王子源</t>
    </r>
  </si>
  <si>
    <r>
      <rPr>
        <sz val="14"/>
        <color theme="1"/>
        <rFont val="宋体"/>
        <charset val="134"/>
      </rPr>
      <t>师靖雯</t>
    </r>
  </si>
  <si>
    <r>
      <rPr>
        <sz val="14"/>
        <color theme="1"/>
        <rFont val="宋体"/>
        <charset val="134"/>
      </rPr>
      <t>钟家燕</t>
    </r>
  </si>
  <si>
    <r>
      <rPr>
        <sz val="14"/>
        <color theme="1"/>
        <rFont val="宋体"/>
        <charset val="134"/>
      </rPr>
      <t>黄政鑫</t>
    </r>
  </si>
  <si>
    <r>
      <rPr>
        <sz val="14"/>
        <color theme="1"/>
        <rFont val="宋体"/>
        <charset val="134"/>
      </rPr>
      <t>屈嘉帅</t>
    </r>
  </si>
  <si>
    <r>
      <rPr>
        <sz val="14"/>
        <color theme="1"/>
        <rFont val="宋体"/>
        <charset val="134"/>
      </rPr>
      <t>李嘉诚</t>
    </r>
  </si>
  <si>
    <r>
      <rPr>
        <sz val="14"/>
        <color theme="1"/>
        <rFont val="宋体"/>
        <charset val="134"/>
      </rPr>
      <t>牛林涛</t>
    </r>
  </si>
  <si>
    <t>20222201105</t>
  </si>
  <si>
    <r>
      <rPr>
        <sz val="14"/>
        <color theme="1"/>
        <rFont val="宋体"/>
        <charset val="134"/>
      </rPr>
      <t>曲纭萱</t>
    </r>
  </si>
  <si>
    <r>
      <rPr>
        <sz val="14"/>
        <color theme="1"/>
        <rFont val="宋体"/>
        <charset val="134"/>
      </rPr>
      <t>于珈懿</t>
    </r>
  </si>
  <si>
    <r>
      <rPr>
        <sz val="14"/>
        <color theme="1"/>
        <rFont val="宋体"/>
        <charset val="134"/>
      </rPr>
      <t>张美翼</t>
    </r>
  </si>
  <si>
    <r>
      <rPr>
        <sz val="14"/>
        <color theme="1"/>
        <rFont val="宋体"/>
        <charset val="134"/>
      </rPr>
      <t>李碧兰</t>
    </r>
  </si>
  <si>
    <r>
      <rPr>
        <sz val="14"/>
        <color theme="1"/>
        <rFont val="宋体"/>
        <charset val="134"/>
      </rPr>
      <t>张思远</t>
    </r>
  </si>
  <si>
    <r>
      <rPr>
        <sz val="14"/>
        <color theme="1"/>
        <rFont val="宋体"/>
        <charset val="134"/>
      </rPr>
      <t>王云亿</t>
    </r>
  </si>
  <si>
    <r>
      <rPr>
        <sz val="14"/>
        <color theme="1"/>
        <rFont val="宋体"/>
        <charset val="134"/>
      </rPr>
      <t>梁艺涵</t>
    </r>
  </si>
  <si>
    <r>
      <rPr>
        <sz val="14"/>
        <color theme="1"/>
        <rFont val="宋体"/>
        <charset val="134"/>
      </rPr>
      <t>梁雨淇</t>
    </r>
  </si>
  <si>
    <r>
      <rPr>
        <sz val="14"/>
        <color theme="1"/>
        <rFont val="宋体"/>
        <charset val="134"/>
      </rPr>
      <t>李祉璇</t>
    </r>
  </si>
  <si>
    <r>
      <rPr>
        <sz val="14"/>
        <color theme="1"/>
        <rFont val="宋体"/>
        <charset val="134"/>
      </rPr>
      <t>王莎莎</t>
    </r>
  </si>
  <si>
    <r>
      <rPr>
        <sz val="14"/>
        <color theme="1"/>
        <rFont val="宋体"/>
        <charset val="134"/>
      </rPr>
      <t>王雯绮</t>
    </r>
  </si>
  <si>
    <r>
      <rPr>
        <sz val="14"/>
        <color theme="1"/>
        <rFont val="宋体"/>
        <charset val="134"/>
      </rPr>
      <t>游梦宇</t>
    </r>
  </si>
  <si>
    <r>
      <rPr>
        <sz val="14"/>
        <color theme="1"/>
        <rFont val="宋体"/>
        <charset val="134"/>
      </rPr>
      <t>温筱羽</t>
    </r>
  </si>
  <si>
    <r>
      <rPr>
        <sz val="14"/>
        <color theme="1"/>
        <rFont val="宋体"/>
        <charset val="134"/>
      </rPr>
      <t>亚澳商学院</t>
    </r>
  </si>
  <si>
    <r>
      <rPr>
        <sz val="14"/>
        <color theme="1"/>
        <rFont val="宋体"/>
        <charset val="134"/>
      </rPr>
      <t>陈宇飞</t>
    </r>
  </si>
  <si>
    <r>
      <rPr>
        <sz val="14"/>
        <color theme="1"/>
        <rFont val="宋体"/>
        <charset val="134"/>
      </rPr>
      <t>刘一萱</t>
    </r>
  </si>
  <si>
    <r>
      <rPr>
        <sz val="14"/>
        <color theme="1"/>
        <rFont val="宋体"/>
        <charset val="134"/>
      </rPr>
      <t>王娜宁</t>
    </r>
  </si>
  <si>
    <r>
      <rPr>
        <sz val="14"/>
        <color theme="1"/>
        <rFont val="宋体"/>
        <charset val="134"/>
      </rPr>
      <t>张琬贻</t>
    </r>
  </si>
  <si>
    <r>
      <rPr>
        <sz val="14"/>
        <color theme="1"/>
        <rFont val="宋体"/>
        <charset val="134"/>
      </rPr>
      <t>孙梦晗</t>
    </r>
  </si>
  <si>
    <r>
      <rPr>
        <sz val="14"/>
        <color theme="1"/>
        <rFont val="宋体"/>
        <charset val="134"/>
      </rPr>
      <t>张圣笛</t>
    </r>
  </si>
  <si>
    <r>
      <rPr>
        <sz val="14"/>
        <color theme="1"/>
        <rFont val="宋体"/>
        <charset val="134"/>
      </rPr>
      <t>冯羡喻</t>
    </r>
  </si>
  <si>
    <r>
      <rPr>
        <sz val="14"/>
        <color theme="1"/>
        <rFont val="宋体"/>
        <charset val="134"/>
      </rPr>
      <t>王千月</t>
    </r>
  </si>
  <si>
    <r>
      <rPr>
        <sz val="14"/>
        <color theme="1"/>
        <rFont val="宋体"/>
        <charset val="134"/>
      </rPr>
      <t>南雨好</t>
    </r>
  </si>
  <si>
    <r>
      <rPr>
        <sz val="14"/>
        <color theme="1"/>
        <rFont val="宋体"/>
        <charset val="134"/>
      </rPr>
      <t>张艺桐</t>
    </r>
  </si>
  <si>
    <r>
      <rPr>
        <sz val="14"/>
        <color theme="1"/>
        <rFont val="宋体"/>
        <charset val="134"/>
      </rPr>
      <t>李美潞</t>
    </r>
  </si>
  <si>
    <r>
      <rPr>
        <sz val="14"/>
        <color theme="1"/>
        <rFont val="宋体"/>
        <charset val="134"/>
      </rPr>
      <t>王韬闻</t>
    </r>
  </si>
  <si>
    <r>
      <rPr>
        <sz val="14"/>
        <color theme="1"/>
        <rFont val="宋体"/>
        <charset val="134"/>
      </rPr>
      <t>左桐</t>
    </r>
  </si>
  <si>
    <r>
      <rPr>
        <sz val="14"/>
        <color theme="1"/>
        <rFont val="宋体"/>
        <charset val="134"/>
      </rPr>
      <t>任曈</t>
    </r>
  </si>
  <si>
    <r>
      <rPr>
        <sz val="14"/>
        <color theme="1"/>
        <rFont val="宋体"/>
        <charset val="134"/>
      </rPr>
      <t>安鑫</t>
    </r>
  </si>
  <si>
    <r>
      <rPr>
        <sz val="14"/>
        <color theme="1"/>
        <rFont val="宋体"/>
        <charset val="134"/>
      </rPr>
      <t>初蔗</t>
    </r>
  </si>
  <si>
    <r>
      <rPr>
        <sz val="14"/>
        <color theme="1"/>
        <rFont val="宋体"/>
        <charset val="134"/>
      </rPr>
      <t>卢悦熙</t>
    </r>
  </si>
  <si>
    <r>
      <rPr>
        <sz val="14"/>
        <color theme="1"/>
        <rFont val="宋体"/>
        <charset val="134"/>
      </rPr>
      <t>罗文苑</t>
    </r>
  </si>
  <si>
    <r>
      <rPr>
        <sz val="14"/>
        <color theme="1"/>
        <rFont val="宋体"/>
        <charset val="134"/>
      </rPr>
      <t>赵子侨</t>
    </r>
  </si>
  <si>
    <r>
      <rPr>
        <sz val="14"/>
        <color theme="1"/>
        <rFont val="宋体"/>
        <charset val="134"/>
      </rPr>
      <t>乔傲予</t>
    </r>
  </si>
  <si>
    <r>
      <rPr>
        <sz val="14"/>
        <color theme="1"/>
        <rFont val="宋体"/>
        <charset val="134"/>
      </rPr>
      <t>钱樱心</t>
    </r>
  </si>
  <si>
    <r>
      <rPr>
        <sz val="14"/>
        <color theme="1"/>
        <rFont val="宋体"/>
        <charset val="134"/>
      </rPr>
      <t>徐萌谦</t>
    </r>
  </si>
  <si>
    <r>
      <rPr>
        <sz val="14"/>
        <color theme="1"/>
        <rFont val="宋体"/>
        <charset val="134"/>
      </rPr>
      <t>卜月涵西</t>
    </r>
  </si>
  <si>
    <r>
      <rPr>
        <sz val="14"/>
        <color theme="1"/>
        <rFont val="宋体"/>
        <charset val="134"/>
      </rPr>
      <t>孙晨元</t>
    </r>
  </si>
  <si>
    <r>
      <rPr>
        <sz val="14"/>
        <color theme="1"/>
        <rFont val="宋体"/>
        <charset val="134"/>
      </rPr>
      <t>杨璧萌</t>
    </r>
  </si>
  <si>
    <r>
      <rPr>
        <sz val="14"/>
        <color theme="1"/>
        <rFont val="宋体"/>
        <charset val="134"/>
      </rPr>
      <t>赵沫霖</t>
    </r>
  </si>
  <si>
    <r>
      <rPr>
        <sz val="14"/>
        <color theme="1"/>
        <rFont val="宋体"/>
        <charset val="134"/>
      </rPr>
      <t>慕恬源</t>
    </r>
  </si>
  <si>
    <r>
      <rPr>
        <sz val="14"/>
        <color theme="1"/>
        <rFont val="宋体"/>
        <charset val="134"/>
      </rPr>
      <t>惠婉莹</t>
    </r>
  </si>
  <si>
    <r>
      <rPr>
        <sz val="14"/>
        <color theme="1"/>
        <rFont val="宋体"/>
        <charset val="134"/>
      </rPr>
      <t>刘湘钰</t>
    </r>
  </si>
  <si>
    <r>
      <rPr>
        <sz val="14"/>
        <color theme="1"/>
        <rFont val="宋体"/>
        <charset val="134"/>
      </rPr>
      <t>刘宇彤</t>
    </r>
  </si>
  <si>
    <r>
      <rPr>
        <sz val="14"/>
        <color theme="1"/>
        <rFont val="宋体"/>
        <charset val="134"/>
      </rPr>
      <t>黄梓芮</t>
    </r>
  </si>
  <si>
    <r>
      <rPr>
        <sz val="14"/>
        <color theme="1"/>
        <rFont val="宋体"/>
        <charset val="134"/>
      </rPr>
      <t>赵振元</t>
    </r>
  </si>
  <si>
    <r>
      <rPr>
        <sz val="14"/>
        <color theme="1"/>
        <rFont val="宋体"/>
        <charset val="134"/>
      </rPr>
      <t>张溪</t>
    </r>
  </si>
  <si>
    <r>
      <rPr>
        <sz val="14"/>
        <color theme="1"/>
        <rFont val="宋体"/>
        <charset val="134"/>
      </rPr>
      <t>王一凡</t>
    </r>
  </si>
  <si>
    <r>
      <rPr>
        <sz val="14"/>
        <color theme="1"/>
        <rFont val="宋体"/>
        <charset val="134"/>
      </rPr>
      <t>杨宗霖</t>
    </r>
  </si>
  <si>
    <r>
      <rPr>
        <sz val="14"/>
        <color theme="1"/>
        <rFont val="宋体"/>
        <charset val="134"/>
      </rPr>
      <t>卢绚</t>
    </r>
  </si>
  <si>
    <r>
      <rPr>
        <sz val="14"/>
        <color theme="1"/>
        <rFont val="宋体"/>
        <charset val="134"/>
      </rPr>
      <t>高美琪</t>
    </r>
  </si>
  <si>
    <r>
      <rPr>
        <sz val="14"/>
        <color theme="1"/>
        <rFont val="宋体"/>
        <charset val="134"/>
      </rPr>
      <t>宋祉萱</t>
    </r>
  </si>
  <si>
    <r>
      <rPr>
        <sz val="14"/>
        <color theme="1"/>
        <rFont val="宋体"/>
        <charset val="134"/>
      </rPr>
      <t>王佳锦</t>
    </r>
  </si>
  <si>
    <r>
      <rPr>
        <sz val="14"/>
        <color theme="1"/>
        <rFont val="宋体"/>
        <charset val="134"/>
      </rPr>
      <t>王佳宁</t>
    </r>
  </si>
  <si>
    <r>
      <rPr>
        <sz val="14"/>
        <color theme="1"/>
        <rFont val="宋体"/>
        <charset val="134"/>
      </rPr>
      <t>韩艺璨</t>
    </r>
  </si>
  <si>
    <r>
      <rPr>
        <sz val="14"/>
        <color theme="1"/>
        <rFont val="宋体"/>
        <charset val="134"/>
      </rPr>
      <t>陈禹含</t>
    </r>
  </si>
  <si>
    <r>
      <rPr>
        <sz val="14"/>
        <color theme="1"/>
        <rFont val="宋体"/>
        <charset val="134"/>
      </rPr>
      <t>吴奇奥</t>
    </r>
  </si>
  <si>
    <r>
      <rPr>
        <sz val="14"/>
        <color theme="1"/>
        <rFont val="宋体"/>
        <charset val="134"/>
      </rPr>
      <t>王英霏</t>
    </r>
  </si>
  <si>
    <r>
      <rPr>
        <sz val="14"/>
        <color theme="1"/>
        <rFont val="宋体"/>
        <charset val="134"/>
      </rPr>
      <t>李静文</t>
    </r>
  </si>
  <si>
    <r>
      <rPr>
        <sz val="14"/>
        <color theme="1"/>
        <rFont val="宋体"/>
        <charset val="134"/>
      </rPr>
      <t>王子政</t>
    </r>
  </si>
  <si>
    <r>
      <rPr>
        <sz val="14"/>
        <color theme="1"/>
        <rFont val="宋体"/>
        <charset val="134"/>
      </rPr>
      <t>张容</t>
    </r>
  </si>
  <si>
    <r>
      <rPr>
        <sz val="14"/>
        <color theme="1"/>
        <rFont val="宋体"/>
        <charset val="134"/>
      </rPr>
      <t>蔡佳彤</t>
    </r>
  </si>
  <si>
    <r>
      <rPr>
        <sz val="14"/>
        <color theme="1"/>
        <rFont val="宋体"/>
        <charset val="134"/>
      </rPr>
      <t>宗玉晗</t>
    </r>
  </si>
  <si>
    <r>
      <rPr>
        <sz val="14"/>
        <color theme="1"/>
        <rFont val="宋体"/>
        <charset val="134"/>
      </rPr>
      <t>马玺媛</t>
    </r>
  </si>
  <si>
    <r>
      <rPr>
        <sz val="14"/>
        <color theme="1"/>
        <rFont val="宋体"/>
        <charset val="134"/>
      </rPr>
      <t>叶彤</t>
    </r>
  </si>
  <si>
    <r>
      <rPr>
        <sz val="14"/>
        <color theme="1"/>
        <rFont val="宋体"/>
        <charset val="134"/>
      </rPr>
      <t>杨米佳</t>
    </r>
  </si>
  <si>
    <r>
      <rPr>
        <sz val="14"/>
        <color theme="1"/>
        <rFont val="宋体"/>
        <charset val="134"/>
      </rPr>
      <t>苏婧越</t>
    </r>
  </si>
  <si>
    <r>
      <rPr>
        <sz val="14"/>
        <color theme="1"/>
        <rFont val="宋体"/>
        <charset val="134"/>
      </rPr>
      <t>郭思涵</t>
    </r>
  </si>
  <si>
    <r>
      <rPr>
        <sz val="14"/>
        <color theme="1"/>
        <rFont val="宋体"/>
        <charset val="134"/>
      </rPr>
      <t>王新越</t>
    </r>
  </si>
  <si>
    <r>
      <rPr>
        <sz val="14"/>
        <color theme="1"/>
        <rFont val="宋体"/>
        <charset val="134"/>
      </rPr>
      <t>刘姝葳</t>
    </r>
  </si>
  <si>
    <r>
      <rPr>
        <sz val="14"/>
        <color theme="1"/>
        <rFont val="宋体"/>
        <charset val="134"/>
      </rPr>
      <t>许歆诺</t>
    </r>
  </si>
  <si>
    <r>
      <rPr>
        <sz val="14"/>
        <color theme="1"/>
        <rFont val="宋体"/>
        <charset val="134"/>
      </rPr>
      <t>李玉炫</t>
    </r>
  </si>
  <si>
    <r>
      <rPr>
        <sz val="14"/>
        <color theme="1"/>
        <rFont val="宋体"/>
        <charset val="134"/>
      </rPr>
      <t>新华国际商学院</t>
    </r>
  </si>
  <si>
    <r>
      <rPr>
        <sz val="14"/>
        <color theme="1"/>
        <rFont val="宋体"/>
        <charset val="134"/>
      </rPr>
      <t>宋书扬</t>
    </r>
  </si>
  <si>
    <r>
      <rPr>
        <sz val="14"/>
        <color theme="1"/>
        <rFont val="宋体"/>
        <charset val="134"/>
      </rPr>
      <t>焦傲</t>
    </r>
  </si>
  <si>
    <r>
      <rPr>
        <sz val="14"/>
        <color theme="1"/>
        <rFont val="宋体"/>
        <charset val="134"/>
      </rPr>
      <t>李旷宇</t>
    </r>
  </si>
  <si>
    <r>
      <rPr>
        <sz val="14"/>
        <color theme="1"/>
        <rFont val="宋体"/>
        <charset val="134"/>
      </rPr>
      <t>滕一飞</t>
    </r>
  </si>
  <si>
    <r>
      <rPr>
        <sz val="14"/>
        <color theme="1"/>
        <rFont val="宋体"/>
        <charset val="134"/>
      </rPr>
      <t>王依然</t>
    </r>
  </si>
  <si>
    <r>
      <rPr>
        <sz val="14"/>
        <color theme="1"/>
        <rFont val="宋体"/>
        <charset val="134"/>
      </rPr>
      <t>彭文晋</t>
    </r>
  </si>
  <si>
    <r>
      <rPr>
        <sz val="14"/>
        <color theme="1"/>
        <rFont val="宋体"/>
        <charset val="134"/>
      </rPr>
      <t>颜可</t>
    </r>
  </si>
  <si>
    <r>
      <rPr>
        <sz val="14"/>
        <color theme="1"/>
        <rFont val="宋体"/>
        <charset val="134"/>
      </rPr>
      <t>刘怡萱</t>
    </r>
  </si>
  <si>
    <r>
      <rPr>
        <sz val="14"/>
        <color theme="1"/>
        <rFont val="宋体"/>
        <charset val="134"/>
      </rPr>
      <t>张鑫宇</t>
    </r>
  </si>
  <si>
    <r>
      <rPr>
        <sz val="14"/>
        <color theme="1"/>
        <rFont val="宋体"/>
        <charset val="134"/>
      </rPr>
      <t>向思熠</t>
    </r>
  </si>
  <si>
    <r>
      <rPr>
        <sz val="14"/>
        <color theme="1"/>
        <rFont val="宋体"/>
        <charset val="134"/>
      </rPr>
      <t>孙巧桐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</si>
  <si>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王奕晓</t>
    </r>
  </si>
  <si>
    <r>
      <rPr>
        <sz val="14"/>
        <color theme="1"/>
        <rFont val="宋体"/>
        <charset val="134"/>
      </rPr>
      <t>李众一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</si>
  <si>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郭思齐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</si>
  <si>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顾芸溪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</si>
  <si>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武思旗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</si>
  <si>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邓雪薇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</si>
  <si>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郭子祺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</si>
  <si>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周栩如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</si>
  <si>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邹雨桐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</si>
  <si>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曾子航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</si>
  <si>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康星瑶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</si>
  <si>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周庆敏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</si>
  <si>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李祖荣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</si>
  <si>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温漫玉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</si>
  <si>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金梦杰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</si>
  <si>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张耘浠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</si>
  <si>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孙芳语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</si>
  <si>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马铭悦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</si>
  <si>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孙铭蔗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</si>
  <si>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李甜甜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</si>
  <si>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戴紫嫣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</si>
  <si>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田宜凡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</si>
  <si>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杨雅博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</si>
  <si>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吴贞仪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</si>
  <si>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张鹰驰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</si>
  <si>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陈玥彤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</si>
  <si>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李佩芹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</si>
  <si>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靳明旭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</si>
  <si>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罗文欣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</si>
  <si>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杨茜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</si>
  <si>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陈倩萍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</si>
  <si>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王珂玟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</si>
  <si>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殷艺丹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</si>
  <si>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陈俐彤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</si>
  <si>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车佳睿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</si>
  <si>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蒋文涵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</si>
  <si>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林怡彤</t>
    </r>
    <r>
      <rPr>
        <sz val="14"/>
        <color theme="1"/>
        <rFont val="Times New Roman"/>
        <charset val="134"/>
      </rPr>
      <t xml:space="preserve">
</t>
    </r>
  </si>
  <si>
    <r>
      <rPr>
        <sz val="14"/>
        <color theme="1"/>
        <rFont val="宋体"/>
        <charset val="134"/>
      </rPr>
      <t>吕睿</t>
    </r>
  </si>
  <si>
    <r>
      <rPr>
        <sz val="14"/>
        <color theme="1"/>
        <rFont val="宋体"/>
        <charset val="134"/>
      </rPr>
      <t>广播影视学院</t>
    </r>
  </si>
  <si>
    <r>
      <rPr>
        <sz val="14"/>
        <color theme="1"/>
        <rFont val="宋体"/>
        <charset val="134"/>
      </rPr>
      <t>张元曦</t>
    </r>
  </si>
  <si>
    <r>
      <rPr>
        <sz val="14"/>
        <color theme="1"/>
        <rFont val="宋体"/>
        <charset val="134"/>
      </rPr>
      <t>张之润</t>
    </r>
  </si>
  <si>
    <r>
      <rPr>
        <sz val="14"/>
        <color theme="1"/>
        <rFont val="宋体"/>
        <charset val="134"/>
      </rPr>
      <t>邵琳轩</t>
    </r>
  </si>
  <si>
    <r>
      <rPr>
        <sz val="14"/>
        <color theme="1"/>
        <rFont val="宋体"/>
        <charset val="134"/>
      </rPr>
      <t>耿浩然</t>
    </r>
  </si>
  <si>
    <r>
      <rPr>
        <sz val="14"/>
        <color theme="1"/>
        <rFont val="宋体"/>
        <charset val="134"/>
      </rPr>
      <t>刘羽童</t>
    </r>
  </si>
  <si>
    <r>
      <rPr>
        <sz val="14"/>
        <color theme="1"/>
        <rFont val="宋体"/>
        <charset val="134"/>
      </rPr>
      <t>夏楚茗</t>
    </r>
  </si>
  <si>
    <r>
      <rPr>
        <sz val="14"/>
        <color theme="1"/>
        <rFont val="宋体"/>
        <charset val="134"/>
      </rPr>
      <t>杨雨凡</t>
    </r>
  </si>
  <si>
    <r>
      <rPr>
        <sz val="14"/>
        <color theme="1"/>
        <rFont val="宋体"/>
        <charset val="134"/>
      </rPr>
      <t>彭馨渝</t>
    </r>
  </si>
  <si>
    <r>
      <rPr>
        <sz val="14"/>
        <color theme="1"/>
        <rFont val="宋体"/>
        <charset val="134"/>
      </rPr>
      <t>南雯</t>
    </r>
  </si>
  <si>
    <r>
      <rPr>
        <sz val="14"/>
        <color theme="1"/>
        <rFont val="宋体"/>
        <charset val="134"/>
      </rPr>
      <t>刘湘</t>
    </r>
  </si>
  <si>
    <r>
      <rPr>
        <sz val="14"/>
        <color theme="1"/>
        <rFont val="宋体"/>
        <charset val="134"/>
      </rPr>
      <t>李苡宁</t>
    </r>
  </si>
  <si>
    <r>
      <rPr>
        <sz val="14"/>
        <color theme="1"/>
        <rFont val="宋体"/>
        <charset val="134"/>
      </rPr>
      <t>于世畔</t>
    </r>
  </si>
  <si>
    <r>
      <rPr>
        <sz val="14"/>
        <color theme="1"/>
        <rFont val="宋体"/>
        <charset val="134"/>
      </rPr>
      <t>王子旭</t>
    </r>
  </si>
  <si>
    <r>
      <rPr>
        <sz val="14"/>
        <color theme="1"/>
        <rFont val="宋体"/>
        <charset val="134"/>
      </rPr>
      <t>常洲</t>
    </r>
  </si>
  <si>
    <r>
      <rPr>
        <sz val="14"/>
        <color theme="1"/>
        <rFont val="宋体"/>
        <charset val="134"/>
      </rPr>
      <t>江华扬</t>
    </r>
  </si>
  <si>
    <r>
      <rPr>
        <sz val="14"/>
        <color theme="1"/>
        <rFont val="宋体"/>
        <charset val="134"/>
      </rPr>
      <t>刘子榆</t>
    </r>
  </si>
  <si>
    <r>
      <rPr>
        <sz val="14"/>
        <color theme="1"/>
        <rFont val="宋体"/>
        <charset val="134"/>
      </rPr>
      <t>潘琪</t>
    </r>
  </si>
  <si>
    <r>
      <rPr>
        <sz val="14"/>
        <color theme="1"/>
        <rFont val="宋体"/>
        <charset val="134"/>
      </rPr>
      <t>孙兆阳</t>
    </r>
  </si>
  <si>
    <r>
      <rPr>
        <sz val="14"/>
        <color theme="1"/>
        <rFont val="宋体"/>
        <charset val="134"/>
      </rPr>
      <t>艺术学院</t>
    </r>
  </si>
  <si>
    <r>
      <rPr>
        <sz val="14"/>
        <color theme="1"/>
        <rFont val="宋体"/>
        <charset val="134"/>
      </rPr>
      <t>吕依阳</t>
    </r>
  </si>
  <si>
    <r>
      <rPr>
        <sz val="14"/>
        <color theme="1"/>
        <rFont val="宋体"/>
        <charset val="134"/>
      </rPr>
      <t>金惠宣</t>
    </r>
  </si>
  <si>
    <r>
      <rPr>
        <sz val="14"/>
        <color theme="1"/>
        <rFont val="宋体"/>
        <charset val="134"/>
      </rPr>
      <t>贺馨慧</t>
    </r>
  </si>
  <si>
    <r>
      <rPr>
        <sz val="14"/>
        <color theme="1"/>
        <rFont val="宋体"/>
        <charset val="134"/>
      </rPr>
      <t>王荟瑶</t>
    </r>
  </si>
  <si>
    <r>
      <rPr>
        <sz val="14"/>
        <color theme="1"/>
        <rFont val="宋体"/>
        <charset val="134"/>
      </rPr>
      <t>肖安琪</t>
    </r>
  </si>
  <si>
    <r>
      <rPr>
        <sz val="14"/>
        <color theme="1"/>
        <rFont val="宋体"/>
        <charset val="134"/>
      </rPr>
      <t>许安琪</t>
    </r>
  </si>
  <si>
    <r>
      <rPr>
        <sz val="14"/>
        <color theme="1"/>
        <rFont val="宋体"/>
        <charset val="134"/>
      </rPr>
      <t>闫金坤</t>
    </r>
  </si>
  <si>
    <r>
      <rPr>
        <sz val="14"/>
        <color theme="1"/>
        <rFont val="宋体"/>
        <charset val="134"/>
      </rPr>
      <t>张鑫悦</t>
    </r>
  </si>
  <si>
    <r>
      <rPr>
        <sz val="14"/>
        <color theme="1"/>
        <rFont val="宋体"/>
        <charset val="134"/>
      </rPr>
      <t>靳甜禹</t>
    </r>
  </si>
  <si>
    <r>
      <rPr>
        <sz val="14"/>
        <color theme="1"/>
        <rFont val="宋体"/>
        <charset val="134"/>
      </rPr>
      <t>贾浩博</t>
    </r>
  </si>
  <si>
    <r>
      <rPr>
        <sz val="14"/>
        <color theme="1"/>
        <rFont val="宋体"/>
        <charset val="134"/>
      </rPr>
      <t>于水晴</t>
    </r>
  </si>
  <si>
    <t>20201301121</t>
  </si>
  <si>
    <r>
      <rPr>
        <sz val="14"/>
        <color theme="1"/>
        <rFont val="宋体"/>
        <charset val="134"/>
      </rPr>
      <t>王偲艨</t>
    </r>
  </si>
  <si>
    <t>20201302101</t>
  </si>
  <si>
    <r>
      <rPr>
        <sz val="14"/>
        <color theme="1"/>
        <rFont val="宋体"/>
        <charset val="134"/>
      </rPr>
      <t>杨赞樵</t>
    </r>
  </si>
  <si>
    <r>
      <rPr>
        <sz val="14"/>
        <color theme="1"/>
        <rFont val="宋体"/>
        <charset val="134"/>
      </rPr>
      <t>王启</t>
    </r>
  </si>
  <si>
    <r>
      <rPr>
        <sz val="14"/>
        <color theme="1"/>
        <rFont val="宋体"/>
        <charset val="134"/>
      </rPr>
      <t>张语轩</t>
    </r>
  </si>
  <si>
    <r>
      <rPr>
        <sz val="14"/>
        <color theme="1"/>
        <rFont val="宋体"/>
        <charset val="134"/>
      </rPr>
      <t>周华辰</t>
    </r>
  </si>
  <si>
    <r>
      <rPr>
        <sz val="14"/>
        <color theme="1"/>
        <rFont val="宋体"/>
        <charset val="134"/>
      </rPr>
      <t>杨久石</t>
    </r>
  </si>
  <si>
    <r>
      <rPr>
        <sz val="14"/>
        <color theme="1"/>
        <rFont val="宋体"/>
        <charset val="134"/>
      </rPr>
      <t>曹芊芊</t>
    </r>
  </si>
  <si>
    <r>
      <rPr>
        <sz val="14"/>
        <color theme="1"/>
        <rFont val="宋体"/>
        <charset val="134"/>
      </rPr>
      <t>南希</t>
    </r>
  </si>
  <si>
    <r>
      <rPr>
        <sz val="14"/>
        <color theme="1"/>
        <rFont val="宋体"/>
        <charset val="134"/>
      </rPr>
      <t>孙嘉彤</t>
    </r>
  </si>
  <si>
    <r>
      <rPr>
        <sz val="14"/>
        <color theme="1"/>
        <rFont val="宋体"/>
        <charset val="134"/>
      </rPr>
      <t>王振堂</t>
    </r>
  </si>
  <si>
    <r>
      <rPr>
        <sz val="14"/>
        <color theme="1"/>
        <rFont val="宋体"/>
        <charset val="134"/>
      </rPr>
      <t>李明徽</t>
    </r>
  </si>
  <si>
    <r>
      <rPr>
        <sz val="14"/>
        <color theme="1"/>
        <rFont val="宋体"/>
        <charset val="134"/>
      </rPr>
      <t>齐野添</t>
    </r>
  </si>
  <si>
    <r>
      <rPr>
        <sz val="14"/>
        <color theme="1"/>
        <rFont val="宋体"/>
        <charset val="134"/>
      </rPr>
      <t>孙慧琪</t>
    </r>
  </si>
  <si>
    <r>
      <rPr>
        <sz val="14"/>
        <color theme="1"/>
        <rFont val="宋体"/>
        <charset val="134"/>
      </rPr>
      <t>马逍擎</t>
    </r>
  </si>
  <si>
    <r>
      <rPr>
        <sz val="14"/>
        <color theme="1"/>
        <rFont val="宋体"/>
        <charset val="134"/>
      </rPr>
      <t>刘懿莹</t>
    </r>
  </si>
  <si>
    <r>
      <rPr>
        <sz val="14"/>
        <color theme="1"/>
        <rFont val="宋体"/>
        <charset val="134"/>
      </rPr>
      <t>刘佳琪</t>
    </r>
  </si>
  <si>
    <r>
      <rPr>
        <sz val="14"/>
        <color theme="1"/>
        <rFont val="宋体"/>
        <charset val="134"/>
      </rPr>
      <t>关于飞</t>
    </r>
  </si>
  <si>
    <r>
      <rPr>
        <sz val="14"/>
        <color theme="1"/>
        <rFont val="宋体"/>
        <charset val="134"/>
      </rPr>
      <t>刘奕辰</t>
    </r>
  </si>
  <si>
    <r>
      <rPr>
        <sz val="14"/>
        <color theme="1"/>
        <rFont val="宋体"/>
        <charset val="134"/>
      </rPr>
      <t>柳茗芮</t>
    </r>
  </si>
  <si>
    <r>
      <rPr>
        <sz val="14"/>
        <color theme="1"/>
        <rFont val="宋体"/>
        <charset val="134"/>
      </rPr>
      <t>孙铭骏</t>
    </r>
  </si>
  <si>
    <r>
      <rPr>
        <sz val="14"/>
        <color theme="1"/>
        <rFont val="宋体"/>
        <charset val="134"/>
      </rPr>
      <t>佟知夏</t>
    </r>
  </si>
  <si>
    <r>
      <rPr>
        <sz val="14"/>
        <color theme="1"/>
        <rFont val="宋体"/>
        <charset val="134"/>
      </rPr>
      <t>刘雯昕</t>
    </r>
  </si>
  <si>
    <r>
      <rPr>
        <sz val="14"/>
        <color theme="1"/>
        <rFont val="宋体"/>
        <charset val="134"/>
      </rPr>
      <t>宫宇麒</t>
    </r>
  </si>
  <si>
    <r>
      <rPr>
        <sz val="14"/>
        <color theme="1"/>
        <rFont val="宋体"/>
        <charset val="134"/>
      </rPr>
      <t>高加锐</t>
    </r>
  </si>
  <si>
    <r>
      <rPr>
        <sz val="14"/>
        <color theme="1"/>
        <rFont val="宋体"/>
        <charset val="134"/>
      </rPr>
      <t>陈蕊</t>
    </r>
  </si>
  <si>
    <r>
      <rPr>
        <sz val="14"/>
        <color theme="1"/>
        <rFont val="宋体"/>
        <charset val="134"/>
      </rPr>
      <t>张祯祎</t>
    </r>
  </si>
  <si>
    <r>
      <rPr>
        <sz val="14"/>
        <color theme="1"/>
        <rFont val="宋体"/>
        <charset val="134"/>
      </rPr>
      <t>曹熙昊</t>
    </r>
  </si>
  <si>
    <r>
      <rPr>
        <sz val="14"/>
        <color theme="1"/>
        <rFont val="宋体"/>
        <charset val="134"/>
      </rPr>
      <t>蒋贝</t>
    </r>
  </si>
  <si>
    <r>
      <rPr>
        <sz val="14"/>
        <color theme="1"/>
        <rFont val="宋体"/>
        <charset val="134"/>
      </rPr>
      <t>韩诺佳</t>
    </r>
  </si>
  <si>
    <r>
      <rPr>
        <sz val="14"/>
        <color theme="1"/>
        <rFont val="宋体"/>
        <charset val="134"/>
      </rPr>
      <t>王赞旭</t>
    </r>
  </si>
  <si>
    <r>
      <rPr>
        <sz val="14"/>
        <color theme="1"/>
        <rFont val="宋体"/>
        <charset val="134"/>
      </rPr>
      <t>于书正</t>
    </r>
  </si>
  <si>
    <r>
      <rPr>
        <sz val="14"/>
        <color theme="1"/>
        <rFont val="宋体"/>
        <charset val="134"/>
      </rPr>
      <t>李忠骏</t>
    </r>
  </si>
  <si>
    <r>
      <rPr>
        <sz val="14"/>
        <color theme="1"/>
        <rFont val="宋体"/>
        <charset val="134"/>
      </rPr>
      <t>刘曜达</t>
    </r>
  </si>
  <si>
    <r>
      <rPr>
        <sz val="14"/>
        <color theme="1"/>
        <rFont val="宋体"/>
        <charset val="134"/>
      </rPr>
      <t>王钰航</t>
    </r>
  </si>
  <si>
    <r>
      <rPr>
        <sz val="14"/>
        <color theme="1"/>
        <rFont val="宋体"/>
        <charset val="134"/>
      </rPr>
      <t>史朔萌</t>
    </r>
  </si>
  <si>
    <r>
      <rPr>
        <sz val="14"/>
        <color theme="1"/>
        <rFont val="宋体"/>
        <charset val="134"/>
      </rPr>
      <t>黄浩越</t>
    </r>
  </si>
  <si>
    <r>
      <rPr>
        <sz val="14"/>
        <color theme="1"/>
        <rFont val="宋体"/>
        <charset val="134"/>
      </rPr>
      <t>王玥</t>
    </r>
  </si>
  <si>
    <r>
      <rPr>
        <sz val="14"/>
        <color theme="1"/>
        <rFont val="宋体"/>
        <charset val="134"/>
      </rPr>
      <t>段雅菲</t>
    </r>
  </si>
  <si>
    <r>
      <rPr>
        <sz val="14"/>
        <color theme="1"/>
        <rFont val="宋体"/>
        <charset val="134"/>
      </rPr>
      <t>孙健博</t>
    </r>
  </si>
  <si>
    <r>
      <rPr>
        <sz val="14"/>
        <color theme="1"/>
        <rFont val="宋体"/>
        <charset val="134"/>
      </rPr>
      <t>王庆贺</t>
    </r>
  </si>
  <si>
    <r>
      <rPr>
        <sz val="14"/>
        <color theme="1"/>
        <rFont val="宋体"/>
        <charset val="134"/>
      </rPr>
      <t>王高高</t>
    </r>
  </si>
  <si>
    <t>20214805107</t>
  </si>
  <si>
    <r>
      <rPr>
        <sz val="14"/>
        <color theme="1"/>
        <rFont val="宋体"/>
        <charset val="134"/>
      </rPr>
      <t>宗艳博</t>
    </r>
  </si>
  <si>
    <r>
      <rPr>
        <sz val="14"/>
        <color theme="1"/>
        <rFont val="宋体"/>
        <charset val="134"/>
      </rPr>
      <t>王溪缘</t>
    </r>
  </si>
  <si>
    <r>
      <rPr>
        <sz val="14"/>
        <color theme="1"/>
        <rFont val="宋体"/>
        <charset val="134"/>
      </rPr>
      <t>葛宏阳</t>
    </r>
  </si>
  <si>
    <r>
      <rPr>
        <sz val="14"/>
        <color theme="1"/>
        <rFont val="宋体"/>
        <charset val="134"/>
      </rPr>
      <t>黄婷羽</t>
    </r>
  </si>
  <si>
    <r>
      <rPr>
        <sz val="14"/>
        <color theme="1"/>
        <rFont val="宋体"/>
        <charset val="134"/>
      </rPr>
      <t>刘姝含</t>
    </r>
  </si>
  <si>
    <r>
      <rPr>
        <sz val="14"/>
        <color theme="1"/>
        <rFont val="宋体"/>
        <charset val="134"/>
      </rPr>
      <t>满山烁</t>
    </r>
  </si>
  <si>
    <r>
      <rPr>
        <sz val="14"/>
        <color theme="1"/>
        <rFont val="宋体"/>
        <charset val="134"/>
      </rPr>
      <t>乌越</t>
    </r>
  </si>
  <si>
    <r>
      <rPr>
        <sz val="14"/>
        <color theme="1"/>
        <rFont val="宋体"/>
        <charset val="134"/>
      </rPr>
      <t>杨慧姗</t>
    </r>
  </si>
  <si>
    <r>
      <rPr>
        <sz val="14"/>
        <color theme="1"/>
        <rFont val="宋体"/>
        <charset val="134"/>
      </rPr>
      <t>赵健</t>
    </r>
  </si>
  <si>
    <r>
      <rPr>
        <sz val="14"/>
        <color theme="1"/>
        <rFont val="宋体"/>
        <charset val="134"/>
      </rPr>
      <t>左茜嘉</t>
    </r>
  </si>
  <si>
    <r>
      <rPr>
        <sz val="14"/>
        <color theme="1"/>
        <rFont val="宋体"/>
        <charset val="134"/>
      </rPr>
      <t>张斯原</t>
    </r>
  </si>
  <si>
    <r>
      <rPr>
        <sz val="14"/>
        <color theme="1"/>
        <rFont val="宋体"/>
        <charset val="134"/>
      </rPr>
      <t>刘怀贤</t>
    </r>
  </si>
  <si>
    <r>
      <rPr>
        <sz val="14"/>
        <color theme="1"/>
        <rFont val="宋体"/>
        <charset val="134"/>
      </rPr>
      <t>南茜</t>
    </r>
  </si>
  <si>
    <r>
      <rPr>
        <sz val="14"/>
        <color theme="1"/>
        <rFont val="宋体"/>
        <charset val="134"/>
      </rPr>
      <t>岳宸旭</t>
    </r>
  </si>
  <si>
    <r>
      <rPr>
        <sz val="14"/>
        <color theme="1"/>
        <rFont val="宋体"/>
        <charset val="134"/>
      </rPr>
      <t>胡艺馨</t>
    </r>
  </si>
  <si>
    <r>
      <rPr>
        <sz val="14"/>
        <color theme="1"/>
        <rFont val="宋体"/>
        <charset val="134"/>
      </rPr>
      <t>赵婉亦伦</t>
    </r>
    <r>
      <rPr>
        <sz val="14"/>
        <color theme="1"/>
        <rFont val="Times New Roman"/>
        <charset val="134"/>
      </rPr>
      <t xml:space="preserve"> </t>
    </r>
  </si>
  <si>
    <r>
      <rPr>
        <sz val="14"/>
        <color theme="1"/>
        <rFont val="宋体"/>
        <charset val="134"/>
      </rPr>
      <t>闫文卿</t>
    </r>
  </si>
  <si>
    <r>
      <rPr>
        <sz val="14"/>
        <color theme="1"/>
        <rFont val="宋体"/>
        <charset val="134"/>
      </rPr>
      <t>冯美铮</t>
    </r>
  </si>
  <si>
    <r>
      <rPr>
        <sz val="14"/>
        <color theme="1"/>
        <rFont val="宋体"/>
        <charset val="134"/>
      </rPr>
      <t>石芳馨</t>
    </r>
  </si>
  <si>
    <r>
      <rPr>
        <sz val="14"/>
        <color theme="1"/>
        <rFont val="宋体"/>
        <charset val="134"/>
      </rPr>
      <t>姚芷晗</t>
    </r>
  </si>
  <si>
    <r>
      <rPr>
        <sz val="14"/>
        <color theme="1"/>
        <rFont val="宋体"/>
        <charset val="134"/>
      </rPr>
      <t>孙悦轩</t>
    </r>
  </si>
  <si>
    <r>
      <rPr>
        <sz val="14"/>
        <color theme="1"/>
        <rFont val="宋体"/>
        <charset val="134"/>
      </rPr>
      <t>王岚艺</t>
    </r>
  </si>
  <si>
    <r>
      <rPr>
        <sz val="14"/>
        <color theme="1"/>
        <rFont val="宋体"/>
        <charset val="134"/>
      </rPr>
      <t>李得</t>
    </r>
  </si>
  <si>
    <r>
      <rPr>
        <sz val="14"/>
        <color theme="1"/>
        <rFont val="宋体"/>
        <charset val="134"/>
      </rPr>
      <t>岳鹏宇</t>
    </r>
  </si>
  <si>
    <r>
      <rPr>
        <sz val="14"/>
        <color theme="1"/>
        <rFont val="宋体"/>
        <charset val="134"/>
      </rPr>
      <t>刘欣洋</t>
    </r>
  </si>
  <si>
    <r>
      <rPr>
        <sz val="14"/>
        <color theme="1"/>
        <rFont val="宋体"/>
        <charset val="134"/>
      </rPr>
      <t>刘明鑫</t>
    </r>
  </si>
  <si>
    <r>
      <rPr>
        <sz val="14"/>
        <color theme="1"/>
        <rFont val="宋体"/>
        <charset val="134"/>
      </rPr>
      <t>吕晓宇</t>
    </r>
  </si>
  <si>
    <r>
      <rPr>
        <sz val="14"/>
        <color theme="1"/>
        <rFont val="宋体"/>
        <charset val="134"/>
      </rPr>
      <t>王虹力</t>
    </r>
  </si>
  <si>
    <r>
      <rPr>
        <sz val="14"/>
        <color theme="1"/>
        <rFont val="宋体"/>
        <charset val="134"/>
      </rPr>
      <t>满彦男</t>
    </r>
  </si>
  <si>
    <r>
      <rPr>
        <sz val="14"/>
        <color theme="1"/>
        <rFont val="宋体"/>
        <charset val="134"/>
      </rPr>
      <t>宋荟桥</t>
    </r>
  </si>
  <si>
    <r>
      <rPr>
        <sz val="14"/>
        <color theme="1"/>
        <rFont val="宋体"/>
        <charset val="134"/>
      </rPr>
      <t>宿佳鑫</t>
    </r>
  </si>
  <si>
    <r>
      <rPr>
        <sz val="14"/>
        <color theme="1"/>
        <rFont val="宋体"/>
        <charset val="134"/>
      </rPr>
      <t>江雨琦</t>
    </r>
  </si>
  <si>
    <r>
      <rPr>
        <sz val="14"/>
        <color theme="1"/>
        <rFont val="宋体"/>
        <charset val="134"/>
      </rPr>
      <t>李佳书</t>
    </r>
  </si>
  <si>
    <r>
      <rPr>
        <sz val="14"/>
        <color theme="1"/>
        <rFont val="宋体"/>
        <charset val="134"/>
      </rPr>
      <t>温冉彤</t>
    </r>
  </si>
  <si>
    <r>
      <rPr>
        <sz val="14"/>
        <color theme="1"/>
        <rFont val="宋体"/>
        <charset val="134"/>
      </rPr>
      <t>邓庆鸿</t>
    </r>
  </si>
  <si>
    <r>
      <rPr>
        <sz val="14"/>
        <color theme="1"/>
        <rFont val="宋体"/>
        <charset val="134"/>
      </rPr>
      <t>张靖惠</t>
    </r>
  </si>
  <si>
    <r>
      <rPr>
        <sz val="14"/>
        <color theme="1"/>
        <rFont val="宋体"/>
        <charset val="134"/>
      </rPr>
      <t>武禹含</t>
    </r>
  </si>
  <si>
    <r>
      <rPr>
        <sz val="14"/>
        <color theme="1"/>
        <rFont val="宋体"/>
        <charset val="134"/>
      </rPr>
      <t>王芊茹</t>
    </r>
  </si>
  <si>
    <r>
      <rPr>
        <sz val="14"/>
        <color theme="1"/>
        <rFont val="宋体"/>
        <charset val="134"/>
      </rPr>
      <t>郭佳怡</t>
    </r>
  </si>
  <si>
    <r>
      <rPr>
        <sz val="14"/>
        <color theme="1"/>
        <rFont val="宋体"/>
        <charset val="134"/>
      </rPr>
      <t>李姝霏</t>
    </r>
  </si>
  <si>
    <r>
      <rPr>
        <sz val="14"/>
        <color theme="1"/>
        <rFont val="宋体"/>
        <charset val="134"/>
      </rPr>
      <t>刘雅涵</t>
    </r>
  </si>
  <si>
    <r>
      <rPr>
        <sz val="14"/>
        <color theme="1"/>
        <rFont val="宋体"/>
        <charset val="134"/>
      </rPr>
      <t>杨钧涵</t>
    </r>
  </si>
  <si>
    <r>
      <rPr>
        <sz val="14"/>
        <color theme="1"/>
        <rFont val="宋体"/>
        <charset val="134"/>
      </rPr>
      <t>高嘉夕</t>
    </r>
  </si>
  <si>
    <r>
      <rPr>
        <sz val="14"/>
        <color theme="1"/>
        <rFont val="宋体"/>
        <charset val="134"/>
      </rPr>
      <t>刘采凝</t>
    </r>
  </si>
  <si>
    <r>
      <rPr>
        <sz val="14"/>
        <color theme="1"/>
        <rFont val="宋体"/>
        <charset val="134"/>
      </rPr>
      <t>孙博阳</t>
    </r>
  </si>
  <si>
    <r>
      <rPr>
        <sz val="14"/>
        <color theme="1"/>
        <rFont val="宋体"/>
        <charset val="134"/>
      </rPr>
      <t>赵佳悦</t>
    </r>
  </si>
  <si>
    <r>
      <rPr>
        <sz val="14"/>
        <color theme="1"/>
        <rFont val="宋体"/>
        <charset val="134"/>
      </rPr>
      <t>张嵛宁</t>
    </r>
  </si>
  <si>
    <r>
      <rPr>
        <sz val="14"/>
        <color theme="1"/>
        <rFont val="宋体"/>
        <charset val="134"/>
      </rPr>
      <t>盛祎然</t>
    </r>
  </si>
  <si>
    <r>
      <rPr>
        <sz val="14"/>
        <color theme="1"/>
        <rFont val="宋体"/>
        <charset val="134"/>
      </rPr>
      <t>谢瑷临</t>
    </r>
  </si>
  <si>
    <r>
      <rPr>
        <sz val="14"/>
        <color theme="1"/>
        <rFont val="宋体"/>
        <charset val="134"/>
      </rPr>
      <t>沈佳奕</t>
    </r>
  </si>
  <si>
    <r>
      <rPr>
        <sz val="14"/>
        <color theme="1"/>
        <rFont val="宋体"/>
        <charset val="134"/>
      </rPr>
      <t>刘怡</t>
    </r>
  </si>
  <si>
    <r>
      <rPr>
        <sz val="14"/>
        <color theme="1"/>
        <rFont val="宋体"/>
        <charset val="134"/>
      </rPr>
      <t>邹扬婷</t>
    </r>
  </si>
  <si>
    <r>
      <rPr>
        <sz val="14"/>
        <color theme="1"/>
        <rFont val="宋体"/>
        <charset val="134"/>
      </rPr>
      <t>臧雨涵</t>
    </r>
  </si>
  <si>
    <r>
      <rPr>
        <sz val="14"/>
        <color theme="1"/>
        <rFont val="宋体"/>
        <charset val="134"/>
      </rPr>
      <t>张一帆</t>
    </r>
  </si>
  <si>
    <r>
      <rPr>
        <sz val="14"/>
        <color theme="1"/>
        <rFont val="宋体"/>
        <charset val="134"/>
      </rPr>
      <t>李漾歌</t>
    </r>
  </si>
  <si>
    <r>
      <rPr>
        <sz val="14"/>
        <color theme="1"/>
        <rFont val="宋体"/>
        <charset val="134"/>
      </rPr>
      <t>王佳佳</t>
    </r>
  </si>
  <si>
    <r>
      <rPr>
        <sz val="14"/>
        <color theme="1"/>
        <rFont val="宋体"/>
        <charset val="134"/>
      </rPr>
      <t>韩隆丽</t>
    </r>
  </si>
  <si>
    <r>
      <rPr>
        <sz val="14"/>
        <color theme="1"/>
        <rFont val="宋体"/>
        <charset val="134"/>
      </rPr>
      <t>薛淼</t>
    </r>
  </si>
  <si>
    <r>
      <rPr>
        <sz val="14"/>
        <color theme="1"/>
        <rFont val="宋体"/>
        <charset val="134"/>
      </rPr>
      <t>霍禹含</t>
    </r>
  </si>
  <si>
    <r>
      <rPr>
        <sz val="14"/>
        <color theme="1"/>
        <rFont val="宋体"/>
        <charset val="134"/>
      </rPr>
      <t>李新月</t>
    </r>
  </si>
  <si>
    <r>
      <rPr>
        <sz val="14"/>
        <color theme="1"/>
        <rFont val="宋体"/>
        <charset val="134"/>
      </rPr>
      <t>郝一桥</t>
    </r>
  </si>
  <si>
    <r>
      <rPr>
        <sz val="14"/>
        <color theme="1"/>
        <rFont val="宋体"/>
        <charset val="134"/>
      </rPr>
      <t>由嘉郁</t>
    </r>
  </si>
  <si>
    <r>
      <rPr>
        <sz val="14"/>
        <color theme="1"/>
        <rFont val="宋体"/>
        <charset val="134"/>
      </rPr>
      <t>何欣蔚</t>
    </r>
  </si>
  <si>
    <r>
      <rPr>
        <sz val="14"/>
        <color theme="1"/>
        <rFont val="宋体"/>
        <charset val="134"/>
      </rPr>
      <t>谢抒含</t>
    </r>
  </si>
  <si>
    <r>
      <rPr>
        <sz val="14"/>
        <color theme="1"/>
        <rFont val="宋体"/>
        <charset val="134"/>
      </rPr>
      <t>王茜南</t>
    </r>
  </si>
  <si>
    <r>
      <rPr>
        <sz val="14"/>
        <color theme="1"/>
        <rFont val="宋体"/>
        <charset val="134"/>
      </rPr>
      <t>郭桢琦</t>
    </r>
  </si>
  <si>
    <r>
      <rPr>
        <sz val="14"/>
        <color theme="1"/>
        <rFont val="宋体"/>
        <charset val="134"/>
      </rPr>
      <t>高千舒</t>
    </r>
  </si>
  <si>
    <r>
      <rPr>
        <sz val="14"/>
        <color theme="1"/>
        <rFont val="宋体"/>
        <charset val="134"/>
      </rPr>
      <t>刘馨蔓</t>
    </r>
  </si>
  <si>
    <r>
      <rPr>
        <sz val="14"/>
        <color theme="1"/>
        <rFont val="宋体"/>
        <charset val="134"/>
      </rPr>
      <t>朱菡月</t>
    </r>
  </si>
  <si>
    <r>
      <rPr>
        <sz val="14"/>
        <color theme="1"/>
        <rFont val="宋体"/>
        <charset val="134"/>
      </rPr>
      <t>李品秀</t>
    </r>
  </si>
  <si>
    <r>
      <rPr>
        <sz val="14"/>
        <color theme="1"/>
        <rFont val="宋体"/>
        <charset val="134"/>
      </rPr>
      <t>周星辰</t>
    </r>
  </si>
  <si>
    <r>
      <rPr>
        <sz val="14"/>
        <color theme="1"/>
        <rFont val="宋体"/>
        <charset val="134"/>
      </rPr>
      <t>林思彤</t>
    </r>
  </si>
  <si>
    <r>
      <rPr>
        <sz val="14"/>
        <color theme="1"/>
        <rFont val="宋体"/>
        <charset val="134"/>
      </rPr>
      <t>欧阳倩妮</t>
    </r>
  </si>
  <si>
    <r>
      <rPr>
        <sz val="14"/>
        <color theme="1"/>
        <rFont val="宋体"/>
        <charset val="134"/>
      </rPr>
      <t>陈诗琦</t>
    </r>
  </si>
  <si>
    <r>
      <rPr>
        <sz val="14"/>
        <color theme="1"/>
        <rFont val="宋体"/>
        <charset val="134"/>
      </rPr>
      <t>孙小淇</t>
    </r>
  </si>
  <si>
    <r>
      <rPr>
        <sz val="14"/>
        <color theme="1"/>
        <rFont val="宋体"/>
        <charset val="134"/>
      </rPr>
      <t>郭昱妍</t>
    </r>
  </si>
  <si>
    <r>
      <rPr>
        <sz val="14"/>
        <color theme="1"/>
        <rFont val="宋体"/>
        <charset val="134"/>
      </rPr>
      <t>王仪菲</t>
    </r>
  </si>
  <si>
    <r>
      <rPr>
        <sz val="14"/>
        <color theme="1"/>
        <rFont val="宋体"/>
        <charset val="134"/>
      </rPr>
      <t>谭依玲</t>
    </r>
  </si>
  <si>
    <r>
      <rPr>
        <sz val="14"/>
        <color theme="1"/>
        <rFont val="宋体"/>
        <charset val="134"/>
      </rPr>
      <t>王艺默</t>
    </r>
  </si>
  <si>
    <r>
      <rPr>
        <sz val="14"/>
        <color theme="1"/>
        <rFont val="宋体"/>
        <charset val="134"/>
      </rPr>
      <t>郭诗仪</t>
    </r>
  </si>
  <si>
    <r>
      <rPr>
        <sz val="14"/>
        <color theme="1"/>
        <rFont val="宋体"/>
        <charset val="134"/>
      </rPr>
      <t>于跃</t>
    </r>
  </si>
  <si>
    <r>
      <rPr>
        <sz val="14"/>
        <color theme="1"/>
        <rFont val="宋体"/>
        <charset val="134"/>
      </rPr>
      <t>潘佳淼</t>
    </r>
  </si>
  <si>
    <r>
      <rPr>
        <sz val="14"/>
        <color theme="1"/>
        <rFont val="宋体"/>
        <charset val="134"/>
      </rPr>
      <t>安天瑾</t>
    </r>
  </si>
  <si>
    <r>
      <rPr>
        <sz val="14"/>
        <color theme="1"/>
        <rFont val="宋体"/>
        <charset val="134"/>
      </rPr>
      <t>袁艺洋</t>
    </r>
  </si>
  <si>
    <r>
      <rPr>
        <sz val="14"/>
        <color theme="1"/>
        <rFont val="宋体"/>
        <charset val="134"/>
      </rPr>
      <t>耿妍</t>
    </r>
  </si>
  <si>
    <r>
      <rPr>
        <sz val="14"/>
        <color theme="1"/>
        <rFont val="宋体"/>
        <charset val="134"/>
      </rPr>
      <t>国际教育学院</t>
    </r>
  </si>
  <si>
    <r>
      <rPr>
        <sz val="14"/>
        <color theme="1"/>
        <rFont val="宋体"/>
        <charset val="134"/>
      </rPr>
      <t>纪广涵</t>
    </r>
  </si>
  <si>
    <r>
      <rPr>
        <sz val="14"/>
        <color theme="1"/>
        <rFont val="宋体"/>
        <charset val="134"/>
      </rPr>
      <t>侯依然</t>
    </r>
  </si>
  <si>
    <r>
      <rPr>
        <sz val="14"/>
        <color theme="1"/>
        <rFont val="宋体"/>
        <charset val="134"/>
      </rPr>
      <t>郭春宇</t>
    </r>
  </si>
  <si>
    <r>
      <rPr>
        <sz val="14"/>
        <color theme="1"/>
        <rFont val="宋体"/>
        <charset val="134"/>
      </rPr>
      <t>张傲博</t>
    </r>
  </si>
  <si>
    <r>
      <rPr>
        <sz val="14"/>
        <color theme="1"/>
        <rFont val="宋体"/>
        <charset val="134"/>
      </rPr>
      <t>靳妍</t>
    </r>
  </si>
  <si>
    <r>
      <rPr>
        <sz val="14"/>
        <color theme="1"/>
        <rFont val="宋体"/>
        <charset val="134"/>
      </rPr>
      <t>焦枫婷</t>
    </r>
  </si>
  <si>
    <r>
      <rPr>
        <sz val="14"/>
        <color theme="1"/>
        <rFont val="宋体"/>
        <charset val="134"/>
      </rPr>
      <t>赵子涵</t>
    </r>
  </si>
  <si>
    <r>
      <rPr>
        <sz val="14"/>
        <color theme="1"/>
        <rFont val="宋体"/>
        <charset val="134"/>
      </rPr>
      <t>张指鸣</t>
    </r>
  </si>
  <si>
    <r>
      <rPr>
        <sz val="14"/>
        <color theme="1"/>
        <rFont val="宋体"/>
        <charset val="134"/>
      </rPr>
      <t>娄裕泉</t>
    </r>
  </si>
  <si>
    <r>
      <rPr>
        <sz val="14"/>
        <color theme="1"/>
        <rFont val="宋体"/>
        <charset val="134"/>
      </rPr>
      <t>吴欣雨</t>
    </r>
  </si>
  <si>
    <r>
      <rPr>
        <sz val="14"/>
        <color theme="1"/>
        <rFont val="宋体"/>
        <charset val="134"/>
      </rPr>
      <t>齐翌含</t>
    </r>
  </si>
  <si>
    <r>
      <rPr>
        <sz val="14"/>
        <color theme="1"/>
        <rFont val="宋体"/>
        <charset val="134"/>
      </rPr>
      <t>张喃晴</t>
    </r>
  </si>
  <si>
    <r>
      <rPr>
        <sz val="14"/>
        <color theme="1"/>
        <rFont val="宋体"/>
        <charset val="134"/>
      </rPr>
      <t>郝佳茵</t>
    </r>
  </si>
  <si>
    <r>
      <rPr>
        <sz val="14"/>
        <color theme="1"/>
        <rFont val="宋体"/>
        <charset val="134"/>
      </rPr>
      <t>邹睿</t>
    </r>
  </si>
  <si>
    <r>
      <rPr>
        <sz val="14"/>
        <color theme="1"/>
        <rFont val="宋体"/>
        <charset val="134"/>
      </rPr>
      <t>李佳睿</t>
    </r>
  </si>
  <si>
    <r>
      <rPr>
        <sz val="14"/>
        <color theme="1"/>
        <rFont val="宋体"/>
        <charset val="134"/>
      </rPr>
      <t>肖卓雅</t>
    </r>
  </si>
  <si>
    <r>
      <rPr>
        <sz val="14"/>
        <color theme="1"/>
        <rFont val="宋体"/>
        <charset val="134"/>
      </rPr>
      <t>苏新童</t>
    </r>
  </si>
  <si>
    <r>
      <rPr>
        <sz val="14"/>
        <color theme="1"/>
        <rFont val="宋体"/>
        <charset val="134"/>
      </rPr>
      <t>刘浡宸</t>
    </r>
  </si>
  <si>
    <r>
      <rPr>
        <sz val="14"/>
        <color theme="1"/>
        <rFont val="宋体"/>
        <charset val="134"/>
      </rPr>
      <t>邹雨鑫</t>
    </r>
  </si>
  <si>
    <r>
      <rPr>
        <sz val="14"/>
        <color theme="1"/>
        <rFont val="宋体"/>
        <charset val="134"/>
      </rPr>
      <t>韩欣格</t>
    </r>
  </si>
  <si>
    <r>
      <rPr>
        <sz val="14"/>
        <color theme="1"/>
        <rFont val="宋体"/>
        <charset val="134"/>
      </rPr>
      <t>赵佳月</t>
    </r>
  </si>
  <si>
    <r>
      <rPr>
        <sz val="14"/>
        <color theme="1"/>
        <rFont val="宋体"/>
        <charset val="134"/>
      </rPr>
      <t>臧欣雨</t>
    </r>
  </si>
  <si>
    <r>
      <rPr>
        <sz val="14"/>
        <color theme="1"/>
        <rFont val="宋体"/>
        <charset val="134"/>
      </rPr>
      <t>赵万婷</t>
    </r>
  </si>
  <si>
    <r>
      <rPr>
        <sz val="14"/>
        <color theme="1"/>
        <rFont val="宋体"/>
        <charset val="134"/>
      </rPr>
      <t>常潇瑶</t>
    </r>
  </si>
  <si>
    <r>
      <rPr>
        <sz val="14"/>
        <color theme="1"/>
        <rFont val="宋体"/>
        <charset val="134"/>
      </rPr>
      <t>李姝兴</t>
    </r>
  </si>
  <si>
    <r>
      <rPr>
        <sz val="14"/>
        <color theme="1"/>
        <rFont val="宋体"/>
        <charset val="134"/>
      </rPr>
      <t>李怡萱</t>
    </r>
  </si>
  <si>
    <r>
      <rPr>
        <sz val="14"/>
        <color theme="1"/>
        <rFont val="宋体"/>
        <charset val="134"/>
      </rPr>
      <t>张帆</t>
    </r>
  </si>
  <si>
    <r>
      <rPr>
        <sz val="14"/>
        <color theme="1"/>
        <rFont val="宋体"/>
        <charset val="134"/>
      </rPr>
      <t>高艺匀</t>
    </r>
  </si>
  <si>
    <r>
      <rPr>
        <sz val="14"/>
        <color theme="1"/>
        <rFont val="宋体"/>
        <charset val="134"/>
      </rPr>
      <t>孙奥</t>
    </r>
  </si>
  <si>
    <r>
      <rPr>
        <sz val="14"/>
        <color theme="1"/>
        <rFont val="宋体"/>
        <charset val="134"/>
      </rPr>
      <t>刘爽</t>
    </r>
  </si>
  <si>
    <r>
      <rPr>
        <sz val="14"/>
        <color theme="1"/>
        <rFont val="宋体"/>
        <charset val="134"/>
      </rPr>
      <t>赵婉岑</t>
    </r>
  </si>
  <si>
    <r>
      <rPr>
        <sz val="14"/>
        <color theme="1"/>
        <rFont val="宋体"/>
        <charset val="134"/>
      </rPr>
      <t>周文琪</t>
    </r>
  </si>
  <si>
    <r>
      <rPr>
        <sz val="14"/>
        <color theme="1"/>
        <rFont val="宋体"/>
        <charset val="134"/>
      </rPr>
      <t>李美函</t>
    </r>
  </si>
  <si>
    <r>
      <rPr>
        <sz val="14"/>
        <color theme="1"/>
        <rFont val="宋体"/>
        <charset val="134"/>
      </rPr>
      <t>刘嘉月</t>
    </r>
  </si>
  <si>
    <r>
      <rPr>
        <sz val="14"/>
        <color theme="1"/>
        <rFont val="宋体"/>
        <charset val="134"/>
      </rPr>
      <t>石佳伟</t>
    </r>
  </si>
  <si>
    <r>
      <rPr>
        <sz val="14"/>
        <color theme="1"/>
        <rFont val="宋体"/>
        <charset val="134"/>
      </rPr>
      <t>尹月莹</t>
    </r>
  </si>
  <si>
    <r>
      <rPr>
        <sz val="14"/>
        <color theme="1"/>
        <rFont val="宋体"/>
        <charset val="134"/>
      </rPr>
      <t>袁祯</t>
    </r>
  </si>
  <si>
    <r>
      <rPr>
        <sz val="14"/>
        <color theme="1"/>
        <rFont val="宋体"/>
        <charset val="134"/>
      </rPr>
      <t>张钰琪</t>
    </r>
  </si>
  <si>
    <r>
      <rPr>
        <sz val="14"/>
        <color theme="1"/>
        <rFont val="宋体"/>
        <charset val="134"/>
      </rPr>
      <t>郑鑫垚</t>
    </r>
  </si>
  <si>
    <r>
      <rPr>
        <sz val="14"/>
        <color theme="1"/>
        <rFont val="宋体"/>
        <charset val="134"/>
      </rPr>
      <t>赵一佳</t>
    </r>
  </si>
  <si>
    <r>
      <rPr>
        <sz val="14"/>
        <color theme="1"/>
        <rFont val="宋体"/>
        <charset val="134"/>
      </rPr>
      <t>孙悦</t>
    </r>
  </si>
  <si>
    <r>
      <rPr>
        <sz val="14"/>
        <color theme="1"/>
        <rFont val="宋体"/>
        <charset val="134"/>
      </rPr>
      <t>刘燕娇</t>
    </r>
  </si>
  <si>
    <r>
      <rPr>
        <sz val="14"/>
        <color theme="1"/>
        <rFont val="宋体"/>
        <charset val="134"/>
      </rPr>
      <t>杨硕</t>
    </r>
  </si>
  <si>
    <r>
      <rPr>
        <sz val="14"/>
        <color theme="1"/>
        <rFont val="宋体"/>
        <charset val="134"/>
      </rPr>
      <t>黄建哲</t>
    </r>
  </si>
  <si>
    <r>
      <rPr>
        <sz val="14"/>
        <color theme="1"/>
        <rFont val="宋体"/>
        <charset val="134"/>
      </rPr>
      <t>数学与统计学院</t>
    </r>
  </si>
  <si>
    <r>
      <rPr>
        <sz val="14"/>
        <color theme="1"/>
        <rFont val="宋体"/>
        <charset val="134"/>
      </rPr>
      <t>周洪宇</t>
    </r>
  </si>
  <si>
    <r>
      <rPr>
        <sz val="14"/>
        <color theme="1"/>
        <rFont val="宋体"/>
        <charset val="134"/>
      </rPr>
      <t>王康乐</t>
    </r>
  </si>
  <si>
    <r>
      <rPr>
        <sz val="14"/>
        <color theme="1"/>
        <rFont val="宋体"/>
        <charset val="134"/>
      </rPr>
      <t>安思默</t>
    </r>
  </si>
  <si>
    <t>20230902423</t>
  </si>
  <si>
    <r>
      <rPr>
        <sz val="14"/>
        <color theme="1"/>
        <rFont val="宋体"/>
        <charset val="134"/>
      </rPr>
      <t>赵悦竹</t>
    </r>
  </si>
  <si>
    <r>
      <rPr>
        <sz val="14"/>
        <color theme="1"/>
        <rFont val="宋体"/>
        <charset val="134"/>
      </rPr>
      <t>高同阳</t>
    </r>
  </si>
  <si>
    <r>
      <rPr>
        <sz val="14"/>
        <color theme="1"/>
        <rFont val="宋体"/>
        <charset val="134"/>
      </rPr>
      <t>丁一琳</t>
    </r>
  </si>
  <si>
    <r>
      <rPr>
        <sz val="14"/>
        <color theme="1"/>
        <rFont val="宋体"/>
        <charset val="134"/>
      </rPr>
      <t>陈丹凌</t>
    </r>
  </si>
  <si>
    <r>
      <rPr>
        <sz val="14"/>
        <color theme="1"/>
        <rFont val="宋体"/>
        <charset val="134"/>
      </rPr>
      <t>陈贺</t>
    </r>
  </si>
  <si>
    <r>
      <rPr>
        <sz val="14"/>
        <color theme="1"/>
        <rFont val="宋体"/>
        <charset val="134"/>
      </rPr>
      <t>侯东旭</t>
    </r>
  </si>
  <si>
    <r>
      <rPr>
        <sz val="14"/>
        <color theme="1"/>
        <rFont val="宋体"/>
        <charset val="134"/>
      </rPr>
      <t>李美彤</t>
    </r>
  </si>
  <si>
    <r>
      <rPr>
        <sz val="14"/>
        <color theme="1"/>
        <rFont val="宋体"/>
        <charset val="134"/>
      </rPr>
      <t>李梦晓</t>
    </r>
  </si>
  <si>
    <r>
      <rPr>
        <sz val="14"/>
        <color theme="1"/>
        <rFont val="宋体"/>
        <charset val="134"/>
      </rPr>
      <t>梁雪</t>
    </r>
  </si>
  <si>
    <r>
      <rPr>
        <sz val="14"/>
        <color theme="1"/>
        <rFont val="宋体"/>
        <charset val="134"/>
      </rPr>
      <t>刘霁瑶</t>
    </r>
  </si>
  <si>
    <r>
      <rPr>
        <sz val="14"/>
        <color theme="1"/>
        <rFont val="宋体"/>
        <charset val="134"/>
      </rPr>
      <t>刘欣卓</t>
    </r>
  </si>
  <si>
    <r>
      <rPr>
        <sz val="14"/>
        <color theme="1"/>
        <rFont val="宋体"/>
        <charset val="134"/>
      </rPr>
      <t>卢欣</t>
    </r>
  </si>
  <si>
    <r>
      <rPr>
        <sz val="14"/>
        <color theme="1"/>
        <rFont val="宋体"/>
        <charset val="134"/>
      </rPr>
      <t>苏连金博</t>
    </r>
  </si>
  <si>
    <r>
      <rPr>
        <sz val="14"/>
        <color theme="1"/>
        <rFont val="宋体"/>
        <charset val="134"/>
      </rPr>
      <t>唐茹</t>
    </r>
  </si>
  <si>
    <t>20211107228</t>
  </si>
  <si>
    <r>
      <rPr>
        <sz val="14"/>
        <color theme="1"/>
        <rFont val="宋体"/>
        <charset val="134"/>
      </rPr>
      <t>王美慧</t>
    </r>
  </si>
  <si>
    <r>
      <rPr>
        <sz val="14"/>
        <color theme="1"/>
        <rFont val="宋体"/>
        <charset val="134"/>
      </rPr>
      <t>魏凡晶</t>
    </r>
  </si>
  <si>
    <r>
      <rPr>
        <sz val="14"/>
        <color theme="1"/>
        <rFont val="宋体"/>
        <charset val="134"/>
      </rPr>
      <t>魏宁</t>
    </r>
  </si>
  <si>
    <r>
      <rPr>
        <sz val="14"/>
        <color theme="1"/>
        <rFont val="宋体"/>
        <charset val="134"/>
      </rPr>
      <t>杨如玉</t>
    </r>
  </si>
  <si>
    <r>
      <rPr>
        <sz val="14"/>
        <color theme="1"/>
        <rFont val="宋体"/>
        <charset val="134"/>
      </rPr>
      <t>杨丝贻</t>
    </r>
  </si>
  <si>
    <r>
      <rPr>
        <sz val="14"/>
        <color theme="1"/>
        <rFont val="宋体"/>
        <charset val="134"/>
      </rPr>
      <t>袁绍涵</t>
    </r>
  </si>
  <si>
    <r>
      <rPr>
        <sz val="14"/>
        <color theme="1"/>
        <rFont val="宋体"/>
        <charset val="134"/>
      </rPr>
      <t>张景蕊</t>
    </r>
  </si>
  <si>
    <r>
      <rPr>
        <sz val="14"/>
        <color theme="1"/>
        <rFont val="宋体"/>
        <charset val="134"/>
      </rPr>
      <t>张雪露</t>
    </r>
  </si>
  <si>
    <r>
      <rPr>
        <sz val="14"/>
        <color theme="1"/>
        <rFont val="宋体"/>
        <charset val="134"/>
      </rPr>
      <t>张雨晴</t>
    </r>
  </si>
  <si>
    <r>
      <rPr>
        <sz val="14"/>
        <color theme="1"/>
        <rFont val="宋体"/>
        <charset val="134"/>
      </rPr>
      <t>赵依喏</t>
    </r>
  </si>
  <si>
    <t>20210902127</t>
  </si>
  <si>
    <r>
      <rPr>
        <sz val="14"/>
        <color theme="1"/>
        <rFont val="宋体"/>
        <charset val="134"/>
      </rPr>
      <t>丁治理</t>
    </r>
  </si>
  <si>
    <r>
      <rPr>
        <sz val="14"/>
        <color theme="1"/>
        <rFont val="宋体"/>
        <charset val="134"/>
      </rPr>
      <t>毛慧林</t>
    </r>
  </si>
  <si>
    <r>
      <rPr>
        <sz val="14"/>
        <color theme="1"/>
        <rFont val="宋体"/>
        <charset val="134"/>
      </rPr>
      <t>物理学院</t>
    </r>
  </si>
  <si>
    <r>
      <rPr>
        <sz val="14"/>
        <color theme="1"/>
        <rFont val="宋体"/>
        <charset val="134"/>
      </rPr>
      <t>张恬宁</t>
    </r>
  </si>
  <si>
    <r>
      <rPr>
        <sz val="14"/>
        <color theme="1"/>
        <rFont val="宋体"/>
        <charset val="134"/>
      </rPr>
      <t>赵娟</t>
    </r>
  </si>
  <si>
    <r>
      <rPr>
        <sz val="14"/>
        <color theme="1"/>
        <rFont val="宋体"/>
        <charset val="134"/>
      </rPr>
      <t>颜羊</t>
    </r>
  </si>
  <si>
    <r>
      <rPr>
        <sz val="14"/>
        <color theme="1"/>
        <rFont val="宋体"/>
        <charset val="134"/>
      </rPr>
      <t>王翔</t>
    </r>
  </si>
  <si>
    <r>
      <rPr>
        <sz val="14"/>
        <color theme="1"/>
        <rFont val="宋体"/>
        <charset val="134"/>
      </rPr>
      <t>孙婉迪</t>
    </r>
  </si>
  <si>
    <r>
      <rPr>
        <sz val="14"/>
        <color theme="1"/>
        <rFont val="宋体"/>
        <charset val="134"/>
      </rPr>
      <t>王依铭</t>
    </r>
  </si>
  <si>
    <r>
      <rPr>
        <sz val="14"/>
        <color theme="1"/>
        <rFont val="宋体"/>
        <charset val="134"/>
      </rPr>
      <t>白东亮</t>
    </r>
  </si>
  <si>
    <r>
      <rPr>
        <sz val="14"/>
        <color theme="1"/>
        <rFont val="宋体"/>
        <charset val="134"/>
      </rPr>
      <t>任瑞枫</t>
    </r>
  </si>
  <si>
    <r>
      <rPr>
        <sz val="14"/>
        <color theme="1"/>
        <rFont val="宋体"/>
        <charset val="134"/>
      </rPr>
      <t>商新阳</t>
    </r>
  </si>
  <si>
    <r>
      <rPr>
        <sz val="14"/>
        <color theme="1"/>
        <rFont val="宋体"/>
        <charset val="134"/>
      </rPr>
      <t>王钟毅</t>
    </r>
  </si>
  <si>
    <r>
      <rPr>
        <sz val="14"/>
        <color theme="1"/>
        <rFont val="宋体"/>
        <charset val="134"/>
      </rPr>
      <t>徐银荧</t>
    </r>
  </si>
  <si>
    <r>
      <rPr>
        <sz val="14"/>
        <color theme="1"/>
        <rFont val="宋体"/>
        <charset val="134"/>
      </rPr>
      <t>罗健</t>
    </r>
  </si>
  <si>
    <r>
      <rPr>
        <sz val="14"/>
        <color theme="1"/>
        <rFont val="宋体"/>
        <charset val="134"/>
      </rPr>
      <t>梁雨婷</t>
    </r>
  </si>
  <si>
    <r>
      <rPr>
        <sz val="14"/>
        <color theme="1"/>
        <rFont val="宋体"/>
        <charset val="134"/>
      </rPr>
      <t>方楷翔</t>
    </r>
  </si>
  <si>
    <r>
      <rPr>
        <sz val="14"/>
        <color theme="1"/>
        <rFont val="宋体"/>
        <charset val="134"/>
      </rPr>
      <t>于涵姝</t>
    </r>
  </si>
  <si>
    <r>
      <rPr>
        <sz val="14"/>
        <color theme="1"/>
        <rFont val="宋体"/>
        <charset val="134"/>
      </rPr>
      <t>刘博闻</t>
    </r>
  </si>
  <si>
    <r>
      <rPr>
        <sz val="14"/>
        <color theme="1"/>
        <rFont val="宋体"/>
        <charset val="134"/>
      </rPr>
      <t>李心瑜</t>
    </r>
  </si>
  <si>
    <r>
      <rPr>
        <sz val="14"/>
        <color theme="1"/>
        <rFont val="宋体"/>
        <charset val="134"/>
      </rPr>
      <t>关雅浓</t>
    </r>
  </si>
  <si>
    <r>
      <rPr>
        <sz val="14"/>
        <color theme="1"/>
        <rFont val="宋体"/>
        <charset val="134"/>
      </rPr>
      <t>魏瑛卓</t>
    </r>
  </si>
  <si>
    <r>
      <rPr>
        <sz val="14"/>
        <color theme="1"/>
        <rFont val="宋体"/>
        <charset val="134"/>
      </rPr>
      <t>张轩浩</t>
    </r>
  </si>
  <si>
    <r>
      <rPr>
        <sz val="14"/>
        <color theme="1"/>
        <rFont val="宋体"/>
        <charset val="134"/>
      </rPr>
      <t>李相来</t>
    </r>
  </si>
  <si>
    <r>
      <rPr>
        <sz val="14"/>
        <color theme="1"/>
        <rFont val="宋体"/>
        <charset val="134"/>
      </rPr>
      <t>焦桃</t>
    </r>
  </si>
  <si>
    <r>
      <rPr>
        <sz val="14"/>
        <color theme="1"/>
        <rFont val="宋体"/>
        <charset val="134"/>
      </rPr>
      <t>孙玉峰</t>
    </r>
  </si>
  <si>
    <r>
      <rPr>
        <sz val="14"/>
        <color theme="1"/>
        <rFont val="宋体"/>
        <charset val="134"/>
      </rPr>
      <t>魏嘉盛</t>
    </r>
  </si>
  <si>
    <r>
      <rPr>
        <sz val="14"/>
        <color theme="1"/>
        <rFont val="宋体"/>
        <charset val="134"/>
      </rPr>
      <t>秦龙</t>
    </r>
  </si>
  <si>
    <r>
      <rPr>
        <sz val="14"/>
        <color theme="1"/>
        <rFont val="宋体"/>
        <charset val="134"/>
      </rPr>
      <t>王铮</t>
    </r>
  </si>
  <si>
    <r>
      <rPr>
        <sz val="14"/>
        <color theme="1"/>
        <rFont val="宋体"/>
        <charset val="134"/>
      </rPr>
      <t>于婷</t>
    </r>
  </si>
  <si>
    <r>
      <rPr>
        <sz val="14"/>
        <color theme="1"/>
        <rFont val="宋体"/>
        <charset val="134"/>
      </rPr>
      <t>黄天宇</t>
    </r>
  </si>
  <si>
    <r>
      <rPr>
        <sz val="14"/>
        <color theme="1"/>
        <rFont val="宋体"/>
        <charset val="134"/>
      </rPr>
      <t>柏炜家</t>
    </r>
  </si>
  <si>
    <r>
      <rPr>
        <sz val="14"/>
        <color theme="1"/>
        <rFont val="宋体"/>
        <charset val="134"/>
      </rPr>
      <t>杨贝妮</t>
    </r>
  </si>
  <si>
    <r>
      <rPr>
        <sz val="14"/>
        <color theme="1"/>
        <rFont val="宋体"/>
        <charset val="134"/>
      </rPr>
      <t>彭佳灵</t>
    </r>
  </si>
  <si>
    <r>
      <rPr>
        <sz val="14"/>
        <color theme="1"/>
        <rFont val="宋体"/>
        <charset val="134"/>
      </rPr>
      <t>王鑫宇</t>
    </r>
  </si>
  <si>
    <r>
      <rPr>
        <sz val="14"/>
        <color theme="1"/>
        <rFont val="宋体"/>
        <charset val="134"/>
      </rPr>
      <t>刘佳欣</t>
    </r>
  </si>
  <si>
    <r>
      <rPr>
        <sz val="14"/>
        <color theme="1"/>
        <rFont val="宋体"/>
        <charset val="134"/>
      </rPr>
      <t>周永宏</t>
    </r>
  </si>
  <si>
    <t>202221001123</t>
  </si>
  <si>
    <r>
      <rPr>
        <sz val="14"/>
        <color theme="1"/>
        <rFont val="宋体"/>
        <charset val="134"/>
      </rPr>
      <t>王行</t>
    </r>
  </si>
  <si>
    <r>
      <rPr>
        <sz val="14"/>
        <color theme="1"/>
        <rFont val="宋体"/>
        <charset val="134"/>
      </rPr>
      <t>李荣鑫</t>
    </r>
  </si>
  <si>
    <r>
      <rPr>
        <sz val="14"/>
        <color theme="1"/>
        <rFont val="宋体"/>
        <charset val="134"/>
      </rPr>
      <t>陈辰阳</t>
    </r>
  </si>
  <si>
    <r>
      <rPr>
        <sz val="14"/>
        <color theme="1"/>
        <rFont val="宋体"/>
        <charset val="134"/>
      </rPr>
      <t>陈晨</t>
    </r>
  </si>
  <si>
    <r>
      <rPr>
        <sz val="14"/>
        <color theme="1"/>
        <rFont val="宋体"/>
        <charset val="134"/>
      </rPr>
      <t>侯苏航</t>
    </r>
  </si>
  <si>
    <r>
      <rPr>
        <sz val="14"/>
        <color theme="1"/>
        <rFont val="宋体"/>
        <charset val="134"/>
      </rPr>
      <t>刘铭凯</t>
    </r>
  </si>
  <si>
    <r>
      <rPr>
        <sz val="14"/>
        <color theme="1"/>
        <rFont val="宋体"/>
        <charset val="134"/>
      </rPr>
      <t>冯佳丽</t>
    </r>
  </si>
  <si>
    <r>
      <rPr>
        <sz val="14"/>
        <color theme="1"/>
        <rFont val="宋体"/>
        <charset val="134"/>
      </rPr>
      <t>王晨</t>
    </r>
  </si>
  <si>
    <r>
      <rPr>
        <sz val="14"/>
        <color theme="1"/>
        <rFont val="宋体"/>
        <charset val="134"/>
      </rPr>
      <t>程柯</t>
    </r>
  </si>
  <si>
    <r>
      <rPr>
        <sz val="14"/>
        <color theme="1"/>
        <rFont val="宋体"/>
        <charset val="134"/>
      </rPr>
      <t>王玉龙</t>
    </r>
  </si>
  <si>
    <r>
      <rPr>
        <sz val="14"/>
        <color theme="1"/>
        <rFont val="宋体"/>
        <charset val="134"/>
      </rPr>
      <t>王宇翔</t>
    </r>
  </si>
  <si>
    <r>
      <rPr>
        <sz val="14"/>
        <color theme="1"/>
        <rFont val="宋体"/>
        <charset val="134"/>
      </rPr>
      <t>王馨缘</t>
    </r>
  </si>
  <si>
    <r>
      <rPr>
        <sz val="14"/>
        <color theme="1"/>
        <rFont val="宋体"/>
        <charset val="134"/>
      </rPr>
      <t>刘武洋</t>
    </r>
  </si>
  <si>
    <r>
      <rPr>
        <sz val="14"/>
        <color theme="1"/>
        <rFont val="宋体"/>
        <charset val="134"/>
      </rPr>
      <t>张卓</t>
    </r>
  </si>
  <si>
    <r>
      <rPr>
        <sz val="14"/>
        <color theme="1"/>
        <rFont val="宋体"/>
        <charset val="134"/>
      </rPr>
      <t>张乐涵</t>
    </r>
  </si>
  <si>
    <r>
      <rPr>
        <sz val="14"/>
        <color theme="1"/>
        <rFont val="宋体"/>
        <charset val="134"/>
      </rPr>
      <t>宋佳峰</t>
    </r>
  </si>
  <si>
    <r>
      <rPr>
        <sz val="14"/>
        <color theme="1"/>
        <rFont val="宋体"/>
        <charset val="134"/>
      </rPr>
      <t>沈旭</t>
    </r>
  </si>
  <si>
    <r>
      <rPr>
        <sz val="14"/>
        <color theme="1"/>
        <rFont val="宋体"/>
        <charset val="134"/>
      </rPr>
      <t>段欣言</t>
    </r>
  </si>
  <si>
    <r>
      <rPr>
        <sz val="14"/>
        <color theme="1"/>
        <rFont val="宋体"/>
        <charset val="134"/>
      </rPr>
      <t>韩佳琪</t>
    </r>
  </si>
  <si>
    <r>
      <rPr>
        <sz val="14"/>
        <color theme="1"/>
        <rFont val="宋体"/>
        <charset val="134"/>
      </rPr>
      <t>关雅文</t>
    </r>
  </si>
  <si>
    <t>20211003229</t>
  </si>
  <si>
    <r>
      <rPr>
        <sz val="14"/>
        <color theme="1"/>
        <rFont val="宋体"/>
        <charset val="134"/>
      </rPr>
      <t>安包包</t>
    </r>
  </si>
  <si>
    <r>
      <rPr>
        <sz val="14"/>
        <color theme="1"/>
        <rFont val="宋体"/>
        <charset val="134"/>
      </rPr>
      <t>李佳萌</t>
    </r>
  </si>
  <si>
    <r>
      <rPr>
        <sz val="14"/>
        <color theme="1"/>
        <rFont val="宋体"/>
        <charset val="134"/>
      </rPr>
      <t>林慧娴</t>
    </r>
  </si>
  <si>
    <r>
      <rPr>
        <sz val="14"/>
        <color theme="1"/>
        <rFont val="宋体"/>
        <charset val="134"/>
      </rPr>
      <t>赵本阳</t>
    </r>
  </si>
  <si>
    <r>
      <rPr>
        <sz val="14"/>
        <color theme="1"/>
        <rFont val="宋体"/>
        <charset val="134"/>
      </rPr>
      <t>尚俊博</t>
    </r>
  </si>
  <si>
    <r>
      <rPr>
        <sz val="14"/>
        <color theme="1"/>
        <rFont val="宋体"/>
        <charset val="134"/>
      </rPr>
      <t>史嘉盛</t>
    </r>
  </si>
  <si>
    <r>
      <rPr>
        <sz val="14"/>
        <color theme="1"/>
        <rFont val="宋体"/>
        <charset val="134"/>
      </rPr>
      <t>周艺</t>
    </r>
  </si>
  <si>
    <r>
      <rPr>
        <sz val="14"/>
        <color theme="1"/>
        <rFont val="宋体"/>
        <charset val="134"/>
      </rPr>
      <t>王嘉浩</t>
    </r>
  </si>
  <si>
    <r>
      <rPr>
        <sz val="14"/>
        <color theme="1"/>
        <rFont val="宋体"/>
        <charset val="134"/>
      </rPr>
      <t>谢佳璇</t>
    </r>
  </si>
  <si>
    <r>
      <rPr>
        <sz val="14"/>
        <color theme="1"/>
        <rFont val="宋体"/>
        <charset val="134"/>
      </rPr>
      <t>王文磊</t>
    </r>
  </si>
  <si>
    <r>
      <rPr>
        <sz val="14"/>
        <color theme="1"/>
        <rFont val="宋体"/>
        <charset val="134"/>
      </rPr>
      <t>丁佳旺</t>
    </r>
  </si>
  <si>
    <t>20221003219</t>
  </si>
  <si>
    <r>
      <rPr>
        <sz val="14"/>
        <color theme="1"/>
        <rFont val="宋体"/>
        <charset val="134"/>
      </rPr>
      <t>王天宇</t>
    </r>
  </si>
  <si>
    <r>
      <rPr>
        <sz val="14"/>
        <color theme="1"/>
        <rFont val="宋体"/>
        <charset val="134"/>
      </rPr>
      <t>许艺馨</t>
    </r>
  </si>
  <si>
    <r>
      <rPr>
        <sz val="14"/>
        <color theme="1"/>
        <rFont val="宋体"/>
        <charset val="134"/>
      </rPr>
      <t>马赟贞衍</t>
    </r>
  </si>
  <si>
    <r>
      <rPr>
        <sz val="14"/>
        <color theme="1"/>
        <rFont val="宋体"/>
        <charset val="134"/>
      </rPr>
      <t>霍玉曼</t>
    </r>
  </si>
  <si>
    <r>
      <rPr>
        <sz val="14"/>
        <color theme="1"/>
        <rFont val="宋体"/>
        <charset val="134"/>
      </rPr>
      <t>谷佳兴</t>
    </r>
  </si>
  <si>
    <r>
      <rPr>
        <sz val="14"/>
        <color theme="1"/>
        <rFont val="宋体"/>
        <charset val="134"/>
      </rPr>
      <t>李昊燃</t>
    </r>
  </si>
  <si>
    <r>
      <rPr>
        <sz val="14"/>
        <color theme="1"/>
        <rFont val="宋体"/>
        <charset val="134"/>
      </rPr>
      <t>张前勇</t>
    </r>
  </si>
  <si>
    <r>
      <rPr>
        <sz val="14"/>
        <color theme="1"/>
        <rFont val="宋体"/>
        <charset val="134"/>
      </rPr>
      <t>马扬</t>
    </r>
  </si>
  <si>
    <r>
      <rPr>
        <sz val="14"/>
        <color theme="1"/>
        <rFont val="宋体"/>
        <charset val="134"/>
      </rPr>
      <t>陈昭程</t>
    </r>
  </si>
  <si>
    <r>
      <rPr>
        <sz val="14"/>
        <color theme="1"/>
        <rFont val="宋体"/>
        <charset val="134"/>
      </rPr>
      <t>朱聖泽</t>
    </r>
  </si>
  <si>
    <r>
      <rPr>
        <sz val="14"/>
        <color theme="1"/>
        <rFont val="宋体"/>
        <charset val="134"/>
      </rPr>
      <t>董晓杨</t>
    </r>
  </si>
  <si>
    <r>
      <rPr>
        <sz val="14"/>
        <color theme="1"/>
        <rFont val="宋体"/>
        <charset val="134"/>
      </rPr>
      <t>王志刚</t>
    </r>
  </si>
  <si>
    <r>
      <rPr>
        <sz val="14"/>
        <color theme="1"/>
        <rFont val="宋体"/>
        <charset val="134"/>
      </rPr>
      <t>邓闯</t>
    </r>
  </si>
  <si>
    <r>
      <rPr>
        <sz val="14"/>
        <color theme="1"/>
        <rFont val="宋体"/>
        <charset val="134"/>
      </rPr>
      <t>杨力</t>
    </r>
  </si>
  <si>
    <r>
      <rPr>
        <sz val="14"/>
        <color theme="1"/>
        <rFont val="宋体"/>
        <charset val="134"/>
      </rPr>
      <t>张歆然</t>
    </r>
  </si>
  <si>
    <r>
      <rPr>
        <sz val="14"/>
        <color theme="1"/>
        <rFont val="宋体"/>
        <charset val="134"/>
      </rPr>
      <t>姜磊</t>
    </r>
  </si>
  <si>
    <r>
      <rPr>
        <sz val="14"/>
        <color theme="1"/>
        <rFont val="宋体"/>
        <charset val="134"/>
      </rPr>
      <t>宗飞扬</t>
    </r>
  </si>
  <si>
    <r>
      <rPr>
        <sz val="14"/>
        <color theme="1"/>
        <rFont val="宋体"/>
        <charset val="134"/>
      </rPr>
      <t>刘文杰</t>
    </r>
  </si>
  <si>
    <r>
      <rPr>
        <sz val="14"/>
        <color theme="1"/>
        <rFont val="宋体"/>
        <charset val="134"/>
      </rPr>
      <t>朱嘉婷</t>
    </r>
  </si>
  <si>
    <r>
      <rPr>
        <sz val="14"/>
        <color theme="1"/>
        <rFont val="宋体"/>
        <charset val="134"/>
      </rPr>
      <t>张跃馨</t>
    </r>
  </si>
  <si>
    <r>
      <rPr>
        <sz val="14"/>
        <color theme="1"/>
        <rFont val="宋体"/>
        <charset val="134"/>
      </rPr>
      <t>王小语</t>
    </r>
  </si>
  <si>
    <r>
      <rPr>
        <sz val="14"/>
        <color theme="1"/>
        <rFont val="宋体"/>
        <charset val="134"/>
      </rPr>
      <t>刘翔</t>
    </r>
  </si>
  <si>
    <r>
      <rPr>
        <sz val="14"/>
        <color theme="1"/>
        <rFont val="宋体"/>
        <charset val="134"/>
      </rPr>
      <t>刘巨朗</t>
    </r>
  </si>
  <si>
    <r>
      <rPr>
        <sz val="14"/>
        <color theme="1"/>
        <rFont val="宋体"/>
        <charset val="134"/>
      </rPr>
      <t>高泽</t>
    </r>
  </si>
  <si>
    <r>
      <rPr>
        <sz val="14"/>
        <color theme="1"/>
        <rFont val="宋体"/>
        <charset val="134"/>
      </rPr>
      <t>邢宝玲</t>
    </r>
  </si>
  <si>
    <r>
      <rPr>
        <sz val="14"/>
        <color theme="1"/>
        <rFont val="宋体"/>
        <charset val="134"/>
      </rPr>
      <t>张善奇</t>
    </r>
  </si>
  <si>
    <r>
      <rPr>
        <sz val="14"/>
        <color theme="1"/>
        <rFont val="宋体"/>
        <charset val="134"/>
      </rPr>
      <t>邰兰花</t>
    </r>
  </si>
  <si>
    <r>
      <rPr>
        <sz val="14"/>
        <color theme="1"/>
        <rFont val="宋体"/>
        <charset val="134"/>
      </rPr>
      <t>付佳鑫</t>
    </r>
  </si>
  <si>
    <r>
      <rPr>
        <sz val="14"/>
        <color theme="1"/>
        <rFont val="宋体"/>
        <charset val="134"/>
      </rPr>
      <t>于家权</t>
    </r>
  </si>
  <si>
    <r>
      <rPr>
        <sz val="14"/>
        <color theme="1"/>
        <rFont val="宋体"/>
        <charset val="134"/>
      </rPr>
      <t>陈红梅</t>
    </r>
  </si>
  <si>
    <r>
      <rPr>
        <sz val="14"/>
        <color theme="1"/>
        <rFont val="宋体"/>
        <charset val="134"/>
      </rPr>
      <t>李明洋</t>
    </r>
  </si>
  <si>
    <r>
      <rPr>
        <sz val="14"/>
        <color theme="1"/>
        <rFont val="宋体"/>
        <charset val="134"/>
      </rPr>
      <t>边唯珍</t>
    </r>
  </si>
  <si>
    <r>
      <rPr>
        <sz val="14"/>
        <color theme="1"/>
        <rFont val="宋体"/>
        <charset val="134"/>
      </rPr>
      <t>钟坤</t>
    </r>
  </si>
  <si>
    <r>
      <rPr>
        <sz val="14"/>
        <color theme="1"/>
        <rFont val="宋体"/>
        <charset val="134"/>
      </rPr>
      <t>张皓翔</t>
    </r>
  </si>
  <si>
    <r>
      <rPr>
        <sz val="14"/>
        <color theme="1"/>
        <rFont val="宋体"/>
        <charset val="134"/>
      </rPr>
      <t>郑波</t>
    </r>
  </si>
  <si>
    <r>
      <rPr>
        <sz val="14"/>
        <color theme="1"/>
        <rFont val="宋体"/>
        <charset val="134"/>
      </rPr>
      <t>赵绍杰</t>
    </r>
  </si>
  <si>
    <r>
      <rPr>
        <sz val="14"/>
        <color theme="1"/>
        <rFont val="宋体"/>
        <charset val="134"/>
      </rPr>
      <t>李鹏</t>
    </r>
  </si>
  <si>
    <r>
      <rPr>
        <sz val="14"/>
        <color theme="1"/>
        <rFont val="宋体"/>
        <charset val="134"/>
      </rPr>
      <t>脱成</t>
    </r>
  </si>
  <si>
    <r>
      <rPr>
        <sz val="14"/>
        <color theme="1"/>
        <rFont val="宋体"/>
        <charset val="134"/>
      </rPr>
      <t>王洪嘉</t>
    </r>
  </si>
  <si>
    <r>
      <rPr>
        <sz val="14"/>
        <color theme="1"/>
        <rFont val="宋体"/>
        <charset val="134"/>
      </rPr>
      <t>夏悦天</t>
    </r>
  </si>
  <si>
    <r>
      <rPr>
        <sz val="14"/>
        <color theme="1"/>
        <rFont val="宋体"/>
        <charset val="134"/>
      </rPr>
      <t>闫文龙</t>
    </r>
  </si>
  <si>
    <r>
      <rPr>
        <sz val="14"/>
        <color theme="1"/>
        <rFont val="宋体"/>
        <charset val="134"/>
      </rPr>
      <t>夏诗博</t>
    </r>
  </si>
  <si>
    <r>
      <rPr>
        <sz val="14"/>
        <color theme="1"/>
        <rFont val="宋体"/>
        <charset val="134"/>
      </rPr>
      <t>庞皓然</t>
    </r>
  </si>
  <si>
    <r>
      <rPr>
        <sz val="14"/>
        <color theme="1"/>
        <rFont val="宋体"/>
        <charset val="134"/>
      </rPr>
      <t>栗学鹏</t>
    </r>
  </si>
  <si>
    <r>
      <rPr>
        <sz val="14"/>
        <color theme="1"/>
        <rFont val="宋体"/>
        <charset val="134"/>
      </rPr>
      <t>王赛杰</t>
    </r>
  </si>
  <si>
    <r>
      <rPr>
        <sz val="14"/>
        <color theme="1"/>
        <rFont val="宋体"/>
        <charset val="134"/>
      </rPr>
      <t>付昱婷</t>
    </r>
  </si>
  <si>
    <r>
      <rPr>
        <sz val="14"/>
        <color theme="1"/>
        <rFont val="宋体"/>
        <charset val="134"/>
      </rPr>
      <t>程婷</t>
    </r>
  </si>
  <si>
    <r>
      <rPr>
        <sz val="14"/>
        <color theme="1"/>
        <rFont val="宋体"/>
        <charset val="134"/>
      </rPr>
      <t>黄永佳</t>
    </r>
  </si>
  <si>
    <r>
      <rPr>
        <sz val="14"/>
        <color theme="1"/>
        <rFont val="宋体"/>
        <charset val="134"/>
      </rPr>
      <t>曾皓文</t>
    </r>
  </si>
  <si>
    <r>
      <rPr>
        <sz val="14"/>
        <color theme="1"/>
        <rFont val="宋体"/>
        <charset val="134"/>
      </rPr>
      <t>刘世奇</t>
    </r>
  </si>
  <si>
    <r>
      <rPr>
        <sz val="14"/>
        <color theme="1"/>
        <rFont val="宋体"/>
        <charset val="134"/>
      </rPr>
      <t>金殿杰</t>
    </r>
  </si>
  <si>
    <r>
      <rPr>
        <sz val="14"/>
        <color theme="1"/>
        <rFont val="宋体"/>
        <charset val="134"/>
      </rPr>
      <t>佟弈杰</t>
    </r>
  </si>
  <si>
    <r>
      <rPr>
        <sz val="14"/>
        <color theme="1"/>
        <rFont val="宋体"/>
        <charset val="134"/>
      </rPr>
      <t>左博雅</t>
    </r>
  </si>
  <si>
    <r>
      <rPr>
        <sz val="14"/>
        <color theme="1"/>
        <rFont val="宋体"/>
        <charset val="134"/>
      </rPr>
      <t>马鸣泽</t>
    </r>
  </si>
  <si>
    <r>
      <rPr>
        <sz val="14"/>
        <color theme="1"/>
        <rFont val="宋体"/>
        <charset val="134"/>
      </rPr>
      <t>吴松桐</t>
    </r>
  </si>
  <si>
    <r>
      <rPr>
        <sz val="14"/>
        <color theme="1"/>
        <rFont val="宋体"/>
        <charset val="134"/>
      </rPr>
      <t>王嘉源</t>
    </r>
  </si>
  <si>
    <r>
      <rPr>
        <sz val="14"/>
        <color theme="1"/>
        <rFont val="宋体"/>
        <charset val="134"/>
      </rPr>
      <t>代林</t>
    </r>
  </si>
  <si>
    <r>
      <rPr>
        <sz val="14"/>
        <color theme="1"/>
        <rFont val="宋体"/>
        <charset val="134"/>
      </rPr>
      <t>李美奇</t>
    </r>
  </si>
  <si>
    <r>
      <rPr>
        <sz val="14"/>
        <color theme="1"/>
        <rFont val="宋体"/>
        <charset val="134"/>
      </rPr>
      <t>彭硕</t>
    </r>
  </si>
  <si>
    <r>
      <rPr>
        <sz val="14"/>
        <color theme="1"/>
        <rFont val="宋体"/>
        <charset val="134"/>
      </rPr>
      <t>朱心萍</t>
    </r>
  </si>
  <si>
    <t>20211003134</t>
  </si>
  <si>
    <r>
      <rPr>
        <sz val="14"/>
        <color theme="1"/>
        <rFont val="宋体"/>
        <charset val="134"/>
      </rPr>
      <t>田家瑞</t>
    </r>
  </si>
  <si>
    <r>
      <rPr>
        <sz val="14"/>
        <color theme="1"/>
        <rFont val="宋体"/>
        <charset val="134"/>
      </rPr>
      <t>宫博</t>
    </r>
  </si>
  <si>
    <r>
      <rPr>
        <sz val="14"/>
        <color theme="1"/>
        <rFont val="宋体"/>
        <charset val="134"/>
      </rPr>
      <t>邵会有</t>
    </r>
  </si>
  <si>
    <r>
      <rPr>
        <sz val="14"/>
        <color theme="1"/>
        <rFont val="宋体"/>
        <charset val="134"/>
      </rPr>
      <t>李文鑫</t>
    </r>
  </si>
  <si>
    <r>
      <rPr>
        <sz val="14"/>
        <color theme="1"/>
        <rFont val="宋体"/>
        <charset val="134"/>
      </rPr>
      <t>杨乐</t>
    </r>
  </si>
  <si>
    <r>
      <rPr>
        <sz val="14"/>
        <color theme="1"/>
        <rFont val="宋体"/>
        <charset val="134"/>
      </rPr>
      <t>熊婷</t>
    </r>
  </si>
  <si>
    <r>
      <rPr>
        <sz val="14"/>
        <color theme="1"/>
        <rFont val="宋体"/>
        <charset val="134"/>
      </rPr>
      <t>胡昕怡</t>
    </r>
  </si>
  <si>
    <r>
      <rPr>
        <sz val="14"/>
        <color theme="1"/>
        <rFont val="宋体"/>
        <charset val="134"/>
      </rPr>
      <t>刘梓莹</t>
    </r>
  </si>
  <si>
    <r>
      <rPr>
        <sz val="14"/>
        <color theme="1"/>
        <rFont val="宋体"/>
        <charset val="134"/>
      </rPr>
      <t>刘明</t>
    </r>
  </si>
  <si>
    <r>
      <rPr>
        <sz val="14"/>
        <color theme="1"/>
        <rFont val="宋体"/>
        <charset val="134"/>
      </rPr>
      <t>张荟馨</t>
    </r>
  </si>
  <si>
    <r>
      <rPr>
        <sz val="14"/>
        <color theme="1"/>
        <rFont val="宋体"/>
        <charset val="134"/>
      </rPr>
      <t>彭林生</t>
    </r>
  </si>
  <si>
    <r>
      <rPr>
        <sz val="14"/>
        <color theme="1"/>
        <rFont val="宋体"/>
        <charset val="134"/>
      </rPr>
      <t>丁兆青</t>
    </r>
  </si>
  <si>
    <r>
      <rPr>
        <sz val="14"/>
        <color theme="1"/>
        <rFont val="宋体"/>
        <charset val="134"/>
      </rPr>
      <t>杨兴立</t>
    </r>
  </si>
  <si>
    <r>
      <rPr>
        <sz val="14"/>
        <color theme="1"/>
        <rFont val="宋体"/>
        <charset val="134"/>
      </rPr>
      <t>胡展硕</t>
    </r>
  </si>
  <si>
    <t>20231007111</t>
  </si>
  <si>
    <r>
      <rPr>
        <sz val="14"/>
        <color theme="1"/>
        <rFont val="宋体"/>
        <charset val="134"/>
      </rPr>
      <t>王骞毅</t>
    </r>
  </si>
  <si>
    <r>
      <rPr>
        <sz val="14"/>
        <color theme="1"/>
        <rFont val="宋体"/>
        <charset val="134"/>
      </rPr>
      <t>邓涵予</t>
    </r>
  </si>
  <si>
    <r>
      <rPr>
        <sz val="14"/>
        <color theme="1"/>
        <rFont val="宋体"/>
        <charset val="134"/>
      </rPr>
      <t>邵明翰卿</t>
    </r>
  </si>
  <si>
    <r>
      <rPr>
        <sz val="14"/>
        <color theme="1"/>
        <rFont val="宋体"/>
        <charset val="134"/>
      </rPr>
      <t>楠宛相</t>
    </r>
  </si>
  <si>
    <r>
      <rPr>
        <sz val="14"/>
        <color theme="1"/>
        <rFont val="宋体"/>
        <charset val="134"/>
      </rPr>
      <t>王蓬</t>
    </r>
  </si>
  <si>
    <r>
      <rPr>
        <sz val="14"/>
        <color theme="1"/>
        <rFont val="宋体"/>
        <charset val="134"/>
      </rPr>
      <t>段浩宇</t>
    </r>
  </si>
  <si>
    <r>
      <rPr>
        <sz val="14"/>
        <color theme="1"/>
        <rFont val="宋体"/>
        <charset val="134"/>
      </rPr>
      <t>化学院</t>
    </r>
  </si>
  <si>
    <r>
      <rPr>
        <sz val="14"/>
        <color theme="1"/>
        <rFont val="宋体"/>
        <charset val="134"/>
      </rPr>
      <t>宋雨桐</t>
    </r>
  </si>
  <si>
    <r>
      <rPr>
        <sz val="14"/>
        <color theme="1"/>
        <rFont val="宋体"/>
        <charset val="134"/>
      </rPr>
      <t>范馨文</t>
    </r>
  </si>
  <si>
    <r>
      <rPr>
        <sz val="14"/>
        <color theme="1"/>
        <rFont val="宋体"/>
        <charset val="134"/>
      </rPr>
      <t>刘万琪</t>
    </r>
  </si>
  <si>
    <r>
      <rPr>
        <sz val="14"/>
        <color theme="1"/>
        <rFont val="宋体"/>
        <charset val="134"/>
      </rPr>
      <t>刘以术</t>
    </r>
  </si>
  <si>
    <r>
      <rPr>
        <sz val="14"/>
        <color theme="1"/>
        <rFont val="宋体"/>
        <charset val="134"/>
      </rPr>
      <t>侯思敏</t>
    </r>
  </si>
  <si>
    <r>
      <rPr>
        <sz val="14"/>
        <color theme="1"/>
        <rFont val="宋体"/>
        <charset val="134"/>
      </rPr>
      <t>王紫竹</t>
    </r>
  </si>
  <si>
    <r>
      <rPr>
        <sz val="14"/>
        <color theme="1"/>
        <rFont val="宋体"/>
        <charset val="134"/>
      </rPr>
      <t>解志国</t>
    </r>
  </si>
  <si>
    <r>
      <rPr>
        <sz val="14"/>
        <color theme="1"/>
        <rFont val="宋体"/>
        <charset val="134"/>
      </rPr>
      <t>任宣名</t>
    </r>
  </si>
  <si>
    <r>
      <rPr>
        <sz val="14"/>
        <color theme="1"/>
        <rFont val="宋体"/>
        <charset val="134"/>
      </rPr>
      <t>穆胜飞</t>
    </r>
  </si>
  <si>
    <r>
      <rPr>
        <sz val="14"/>
        <color theme="1"/>
        <rFont val="宋体"/>
        <charset val="134"/>
      </rPr>
      <t>刘欣雨</t>
    </r>
  </si>
  <si>
    <r>
      <rPr>
        <sz val="14"/>
        <color theme="1"/>
        <rFont val="宋体"/>
        <charset val="134"/>
      </rPr>
      <t>杜佳蕊</t>
    </r>
  </si>
  <si>
    <r>
      <rPr>
        <sz val="14"/>
        <color theme="1"/>
        <rFont val="宋体"/>
        <charset val="134"/>
      </rPr>
      <t>刘香含</t>
    </r>
  </si>
  <si>
    <r>
      <rPr>
        <sz val="14"/>
        <color theme="1"/>
        <rFont val="宋体"/>
        <charset val="134"/>
      </rPr>
      <t>孙英玮</t>
    </r>
  </si>
  <si>
    <r>
      <rPr>
        <sz val="14"/>
        <color theme="1"/>
        <rFont val="宋体"/>
        <charset val="134"/>
      </rPr>
      <t>李欣桐</t>
    </r>
  </si>
  <si>
    <r>
      <rPr>
        <sz val="14"/>
        <color theme="1"/>
        <rFont val="宋体"/>
        <charset val="134"/>
      </rPr>
      <t>吴越</t>
    </r>
  </si>
  <si>
    <r>
      <rPr>
        <sz val="14"/>
        <color theme="1"/>
        <rFont val="宋体"/>
        <charset val="134"/>
      </rPr>
      <t>李丽宁</t>
    </r>
  </si>
  <si>
    <r>
      <rPr>
        <sz val="14"/>
        <color theme="1"/>
        <rFont val="宋体"/>
        <charset val="134"/>
      </rPr>
      <t>杨思琦</t>
    </r>
  </si>
  <si>
    <r>
      <rPr>
        <sz val="14"/>
        <color theme="1"/>
        <rFont val="宋体"/>
        <charset val="134"/>
      </rPr>
      <t>韦丽婷</t>
    </r>
  </si>
  <si>
    <t>20211299225</t>
  </si>
  <si>
    <r>
      <rPr>
        <sz val="14"/>
        <color theme="1"/>
        <rFont val="宋体"/>
        <charset val="134"/>
      </rPr>
      <t>倪锦</t>
    </r>
  </si>
  <si>
    <r>
      <rPr>
        <sz val="14"/>
        <color theme="1"/>
        <rFont val="宋体"/>
        <charset val="134"/>
      </rPr>
      <t>罗锐</t>
    </r>
  </si>
  <si>
    <r>
      <rPr>
        <sz val="14"/>
        <color theme="1"/>
        <rFont val="宋体"/>
        <charset val="134"/>
      </rPr>
      <t>王少钰</t>
    </r>
  </si>
  <si>
    <r>
      <rPr>
        <sz val="14"/>
        <color theme="1"/>
        <rFont val="宋体"/>
        <charset val="134"/>
      </rPr>
      <t>梁柏瑞</t>
    </r>
  </si>
  <si>
    <r>
      <rPr>
        <sz val="14"/>
        <color theme="1"/>
        <rFont val="宋体"/>
        <charset val="134"/>
      </rPr>
      <t>于佳艺</t>
    </r>
  </si>
  <si>
    <r>
      <rPr>
        <sz val="14"/>
        <color theme="1"/>
        <rFont val="宋体"/>
        <charset val="134"/>
      </rPr>
      <t>孙颖</t>
    </r>
  </si>
  <si>
    <r>
      <rPr>
        <sz val="14"/>
        <color theme="1"/>
        <rFont val="宋体"/>
        <charset val="134"/>
      </rPr>
      <t>甄理</t>
    </r>
  </si>
  <si>
    <r>
      <rPr>
        <sz val="14"/>
        <color theme="1"/>
        <rFont val="宋体"/>
        <charset val="134"/>
      </rPr>
      <t>杨有豪</t>
    </r>
  </si>
  <si>
    <r>
      <rPr>
        <sz val="14"/>
        <color theme="1"/>
        <rFont val="宋体"/>
        <charset val="134"/>
      </rPr>
      <t>洪伟嘉</t>
    </r>
  </si>
  <si>
    <r>
      <rPr>
        <sz val="14"/>
        <color theme="1"/>
        <rFont val="宋体"/>
        <charset val="134"/>
      </rPr>
      <t>申盼</t>
    </r>
  </si>
  <si>
    <r>
      <rPr>
        <sz val="14"/>
        <color theme="1"/>
        <rFont val="宋体"/>
        <charset val="134"/>
      </rPr>
      <t>陶川</t>
    </r>
  </si>
  <si>
    <r>
      <rPr>
        <sz val="14"/>
        <color theme="1"/>
        <rFont val="宋体"/>
        <charset val="134"/>
      </rPr>
      <t>张雪琦</t>
    </r>
  </si>
  <si>
    <r>
      <rPr>
        <sz val="14"/>
        <color theme="1"/>
        <rFont val="宋体"/>
        <charset val="134"/>
      </rPr>
      <t>孙宇哲</t>
    </r>
  </si>
  <si>
    <r>
      <rPr>
        <sz val="14"/>
        <color theme="1"/>
        <rFont val="宋体"/>
        <charset val="134"/>
      </rPr>
      <t>张璐瑶</t>
    </r>
  </si>
  <si>
    <r>
      <rPr>
        <sz val="14"/>
        <color theme="1"/>
        <rFont val="宋体"/>
        <charset val="134"/>
      </rPr>
      <t>王秀丹</t>
    </r>
  </si>
  <si>
    <r>
      <rPr>
        <sz val="14"/>
        <color theme="1"/>
        <rFont val="宋体"/>
        <charset val="134"/>
      </rPr>
      <t>杨东锐</t>
    </r>
  </si>
  <si>
    <r>
      <rPr>
        <sz val="14"/>
        <color theme="1"/>
        <rFont val="宋体"/>
        <charset val="134"/>
      </rPr>
      <t>戴超</t>
    </r>
  </si>
  <si>
    <t>20211299412</t>
  </si>
  <si>
    <r>
      <rPr>
        <sz val="14"/>
        <color theme="1"/>
        <rFont val="宋体"/>
        <charset val="134"/>
      </rPr>
      <t>姜奕杨</t>
    </r>
  </si>
  <si>
    <r>
      <rPr>
        <sz val="14"/>
        <color theme="1"/>
        <rFont val="宋体"/>
        <charset val="134"/>
      </rPr>
      <t>曹鑫鑫</t>
    </r>
  </si>
  <si>
    <r>
      <rPr>
        <sz val="14"/>
        <color theme="1"/>
        <rFont val="宋体"/>
        <charset val="134"/>
      </rPr>
      <t>陈杰</t>
    </r>
  </si>
  <si>
    <r>
      <rPr>
        <sz val="14"/>
        <color theme="1"/>
        <rFont val="宋体"/>
        <charset val="134"/>
      </rPr>
      <t>杜鑫阳</t>
    </r>
  </si>
  <si>
    <r>
      <rPr>
        <sz val="14"/>
        <color theme="1"/>
        <rFont val="宋体"/>
        <charset val="134"/>
      </rPr>
      <t>张静</t>
    </r>
  </si>
  <si>
    <r>
      <rPr>
        <sz val="14"/>
        <color theme="1"/>
        <rFont val="宋体"/>
        <charset val="134"/>
      </rPr>
      <t>王尘</t>
    </r>
  </si>
  <si>
    <t>20211299128</t>
  </si>
  <si>
    <r>
      <rPr>
        <sz val="14"/>
        <color theme="1"/>
        <rFont val="宋体"/>
        <charset val="134"/>
      </rPr>
      <t>王园奥</t>
    </r>
  </si>
  <si>
    <r>
      <rPr>
        <sz val="14"/>
        <color theme="1"/>
        <rFont val="宋体"/>
        <charset val="134"/>
      </rPr>
      <t>赵晶晶</t>
    </r>
  </si>
  <si>
    <r>
      <rPr>
        <sz val="14"/>
        <color theme="1"/>
        <rFont val="宋体"/>
        <charset val="134"/>
      </rPr>
      <t>刘俐燕</t>
    </r>
  </si>
  <si>
    <r>
      <rPr>
        <sz val="14"/>
        <color theme="1"/>
        <rFont val="宋体"/>
        <charset val="134"/>
      </rPr>
      <t>张雨欣</t>
    </r>
  </si>
  <si>
    <t>20211299327</t>
  </si>
  <si>
    <r>
      <rPr>
        <sz val="14"/>
        <color theme="1"/>
        <rFont val="宋体"/>
        <charset val="134"/>
      </rPr>
      <t>刘俣彤</t>
    </r>
  </si>
  <si>
    <r>
      <rPr>
        <sz val="14"/>
        <color theme="1"/>
        <rFont val="宋体"/>
        <charset val="134"/>
      </rPr>
      <t>许靖泽</t>
    </r>
  </si>
  <si>
    <r>
      <rPr>
        <sz val="14"/>
        <color theme="1"/>
        <rFont val="宋体"/>
        <charset val="134"/>
      </rPr>
      <t>何竟源</t>
    </r>
  </si>
  <si>
    <r>
      <rPr>
        <sz val="14"/>
        <color theme="1"/>
        <rFont val="宋体"/>
        <charset val="134"/>
      </rPr>
      <t>罗鑫</t>
    </r>
  </si>
  <si>
    <r>
      <rPr>
        <sz val="14"/>
        <color theme="1"/>
        <rFont val="宋体"/>
        <charset val="134"/>
      </rPr>
      <t>刘梦璇</t>
    </r>
  </si>
  <si>
    <r>
      <rPr>
        <sz val="14"/>
        <color theme="1"/>
        <rFont val="宋体"/>
        <charset val="134"/>
      </rPr>
      <t>李佳钰</t>
    </r>
  </si>
  <si>
    <r>
      <rPr>
        <sz val="14"/>
        <color theme="1"/>
        <rFont val="宋体"/>
        <charset val="134"/>
      </rPr>
      <t>高朔</t>
    </r>
  </si>
  <si>
    <r>
      <rPr>
        <sz val="14"/>
        <color theme="1"/>
        <rFont val="宋体"/>
        <charset val="134"/>
      </rPr>
      <t>龙飞</t>
    </r>
  </si>
  <si>
    <r>
      <rPr>
        <sz val="14"/>
        <color theme="1"/>
        <rFont val="宋体"/>
        <charset val="134"/>
      </rPr>
      <t>张新策</t>
    </r>
  </si>
  <si>
    <r>
      <rPr>
        <sz val="14"/>
        <color theme="1"/>
        <rFont val="宋体"/>
        <charset val="134"/>
      </rPr>
      <t>罗冬妮</t>
    </r>
    <r>
      <rPr>
        <sz val="14"/>
        <color theme="1"/>
        <rFont val="Times New Roman"/>
        <charset val="134"/>
      </rPr>
      <t>·</t>
    </r>
  </si>
  <si>
    <r>
      <rPr>
        <sz val="14"/>
        <color theme="1"/>
        <rFont val="宋体"/>
        <charset val="134"/>
      </rPr>
      <t>兰舒涵</t>
    </r>
  </si>
  <si>
    <t>20211299414</t>
  </si>
  <si>
    <r>
      <rPr>
        <sz val="14"/>
        <color theme="1"/>
        <rFont val="宋体"/>
        <charset val="134"/>
      </rPr>
      <t>云蔚</t>
    </r>
  </si>
  <si>
    <r>
      <rPr>
        <sz val="14"/>
        <color theme="1"/>
        <rFont val="宋体"/>
        <charset val="134"/>
      </rPr>
      <t>王诗琦</t>
    </r>
  </si>
  <si>
    <r>
      <rPr>
        <sz val="14"/>
        <color theme="1"/>
        <rFont val="宋体"/>
        <charset val="134"/>
      </rPr>
      <t>姚颖</t>
    </r>
  </si>
  <si>
    <r>
      <rPr>
        <sz val="14"/>
        <color theme="1"/>
        <rFont val="宋体"/>
        <charset val="134"/>
      </rPr>
      <t>李正与</t>
    </r>
  </si>
  <si>
    <r>
      <rPr>
        <sz val="14"/>
        <color theme="1"/>
        <rFont val="宋体"/>
        <charset val="134"/>
      </rPr>
      <t>郑洪昊</t>
    </r>
  </si>
  <si>
    <r>
      <rPr>
        <sz val="14"/>
        <color theme="1"/>
        <rFont val="宋体"/>
        <charset val="134"/>
      </rPr>
      <t>陈芳鑫</t>
    </r>
  </si>
  <si>
    <r>
      <rPr>
        <sz val="14"/>
        <color theme="1"/>
        <rFont val="宋体"/>
        <charset val="134"/>
      </rPr>
      <t>吉帝欢</t>
    </r>
  </si>
  <si>
    <r>
      <rPr>
        <sz val="14"/>
        <color theme="1"/>
        <rFont val="宋体"/>
        <charset val="134"/>
      </rPr>
      <t>何李堃</t>
    </r>
  </si>
  <si>
    <r>
      <rPr>
        <sz val="14"/>
        <color theme="1"/>
        <rFont val="宋体"/>
        <charset val="134"/>
      </rPr>
      <t>王伊璇</t>
    </r>
  </si>
  <si>
    <r>
      <rPr>
        <sz val="14"/>
        <color theme="1"/>
        <rFont val="宋体"/>
        <charset val="134"/>
      </rPr>
      <t>王译晨</t>
    </r>
  </si>
  <si>
    <r>
      <rPr>
        <sz val="14"/>
        <color theme="1"/>
        <rFont val="宋体"/>
        <charset val="134"/>
      </rPr>
      <t>程景怡</t>
    </r>
  </si>
  <si>
    <t>202112993224</t>
  </si>
  <si>
    <r>
      <rPr>
        <sz val="14"/>
        <color theme="1"/>
        <rFont val="宋体"/>
        <charset val="134"/>
      </rPr>
      <t>蔡欣彤</t>
    </r>
  </si>
  <si>
    <r>
      <rPr>
        <sz val="14"/>
        <color theme="1"/>
        <rFont val="宋体"/>
        <charset val="134"/>
      </rPr>
      <t>吴承雪</t>
    </r>
  </si>
  <si>
    <r>
      <rPr>
        <sz val="14"/>
        <color theme="1"/>
        <rFont val="宋体"/>
        <charset val="134"/>
      </rPr>
      <t>孙禹鑫</t>
    </r>
  </si>
  <si>
    <r>
      <rPr>
        <sz val="14"/>
        <color theme="1"/>
        <rFont val="宋体"/>
        <charset val="134"/>
      </rPr>
      <t>薛柯豪</t>
    </r>
  </si>
  <si>
    <t>20211299303</t>
  </si>
  <si>
    <r>
      <rPr>
        <sz val="14"/>
        <color theme="1"/>
        <rFont val="宋体"/>
        <charset val="134"/>
      </rPr>
      <t>王祎璠</t>
    </r>
  </si>
  <si>
    <r>
      <rPr>
        <sz val="14"/>
        <color theme="1"/>
        <rFont val="宋体"/>
        <charset val="134"/>
      </rPr>
      <t>曹凌志</t>
    </r>
  </si>
  <si>
    <r>
      <rPr>
        <sz val="14"/>
        <color theme="1"/>
        <rFont val="宋体"/>
        <charset val="134"/>
      </rPr>
      <t>韩卓轩</t>
    </r>
  </si>
  <si>
    <r>
      <rPr>
        <sz val="14"/>
        <color theme="1"/>
        <rFont val="宋体"/>
        <charset val="134"/>
      </rPr>
      <t>王宇翀</t>
    </r>
  </si>
  <si>
    <r>
      <rPr>
        <sz val="14"/>
        <color theme="1"/>
        <rFont val="宋体"/>
        <charset val="134"/>
      </rPr>
      <t>梁静</t>
    </r>
  </si>
  <si>
    <r>
      <rPr>
        <sz val="14"/>
        <color theme="1"/>
        <rFont val="宋体"/>
        <charset val="134"/>
      </rPr>
      <t>杨蕊</t>
    </r>
  </si>
  <si>
    <r>
      <rPr>
        <sz val="14"/>
        <color theme="1"/>
        <rFont val="宋体"/>
        <charset val="134"/>
      </rPr>
      <t>李雪梅</t>
    </r>
  </si>
  <si>
    <r>
      <rPr>
        <sz val="14"/>
        <color theme="1"/>
        <rFont val="宋体"/>
        <charset val="134"/>
      </rPr>
      <t>卢欣凯</t>
    </r>
  </si>
  <si>
    <r>
      <rPr>
        <sz val="14"/>
        <color theme="1"/>
        <rFont val="宋体"/>
        <charset val="134"/>
      </rPr>
      <t>马嘉荣</t>
    </r>
  </si>
  <si>
    <r>
      <rPr>
        <sz val="14"/>
        <color theme="1"/>
        <rFont val="宋体"/>
        <charset val="134"/>
      </rPr>
      <t>张佳艺</t>
    </r>
  </si>
  <si>
    <r>
      <rPr>
        <sz val="14"/>
        <color theme="1"/>
        <rFont val="宋体"/>
        <charset val="134"/>
      </rPr>
      <t>何飞</t>
    </r>
  </si>
  <si>
    <r>
      <rPr>
        <sz val="14"/>
        <color theme="1"/>
        <rFont val="宋体"/>
        <charset val="134"/>
      </rPr>
      <t>任鸣远</t>
    </r>
  </si>
  <si>
    <r>
      <rPr>
        <sz val="14"/>
        <color theme="1"/>
        <rFont val="宋体"/>
        <charset val="134"/>
      </rPr>
      <t>常孙瑜</t>
    </r>
  </si>
  <si>
    <r>
      <rPr>
        <sz val="14"/>
        <color theme="1"/>
        <rFont val="宋体"/>
        <charset val="134"/>
      </rPr>
      <t>聂宇宁</t>
    </r>
  </si>
  <si>
    <r>
      <rPr>
        <sz val="14"/>
        <color theme="1"/>
        <rFont val="宋体"/>
        <charset val="134"/>
      </rPr>
      <t>冯炜哲</t>
    </r>
  </si>
  <si>
    <r>
      <rPr>
        <sz val="14"/>
        <color theme="1"/>
        <rFont val="宋体"/>
        <charset val="134"/>
      </rPr>
      <t>韩震东</t>
    </r>
  </si>
  <si>
    <r>
      <rPr>
        <sz val="14"/>
        <color theme="1"/>
        <rFont val="宋体"/>
        <charset val="134"/>
      </rPr>
      <t>段博予</t>
    </r>
  </si>
  <si>
    <r>
      <rPr>
        <sz val="14"/>
        <color theme="1"/>
        <rFont val="宋体"/>
        <charset val="134"/>
      </rPr>
      <t>高帅恩</t>
    </r>
  </si>
  <si>
    <r>
      <rPr>
        <sz val="14"/>
        <color theme="1"/>
        <rFont val="宋体"/>
        <charset val="134"/>
      </rPr>
      <t>赵鑫源</t>
    </r>
  </si>
  <si>
    <r>
      <rPr>
        <sz val="14"/>
        <color theme="1"/>
        <rFont val="宋体"/>
        <charset val="134"/>
      </rPr>
      <t>张磊</t>
    </r>
  </si>
  <si>
    <r>
      <rPr>
        <sz val="14"/>
        <color theme="1"/>
        <rFont val="宋体"/>
        <charset val="134"/>
      </rPr>
      <t>高宁悦</t>
    </r>
  </si>
  <si>
    <r>
      <rPr>
        <sz val="14"/>
        <color theme="1"/>
        <rFont val="宋体"/>
        <charset val="134"/>
      </rPr>
      <t>余庚泽</t>
    </r>
  </si>
  <si>
    <r>
      <rPr>
        <sz val="14"/>
        <color theme="1"/>
        <rFont val="宋体"/>
        <charset val="134"/>
      </rPr>
      <t>李良成</t>
    </r>
  </si>
  <si>
    <r>
      <rPr>
        <sz val="14"/>
        <color theme="1"/>
        <rFont val="宋体"/>
        <charset val="134"/>
      </rPr>
      <t>吴永奇</t>
    </r>
  </si>
  <si>
    <r>
      <rPr>
        <sz val="14"/>
        <color theme="1"/>
        <rFont val="宋体"/>
        <charset val="134"/>
      </rPr>
      <t>杨智彭</t>
    </r>
  </si>
  <si>
    <r>
      <rPr>
        <sz val="14"/>
        <color theme="1"/>
        <rFont val="宋体"/>
        <charset val="134"/>
      </rPr>
      <t>张鹤严</t>
    </r>
  </si>
  <si>
    <r>
      <rPr>
        <sz val="14"/>
        <color theme="1"/>
        <rFont val="宋体"/>
        <charset val="134"/>
      </rPr>
      <t>温佳雪</t>
    </r>
  </si>
  <si>
    <t>20211299214</t>
  </si>
  <si>
    <r>
      <rPr>
        <sz val="14"/>
        <color theme="1"/>
        <rFont val="宋体"/>
        <charset val="134"/>
      </rPr>
      <t>李世鑫</t>
    </r>
  </si>
  <si>
    <r>
      <rPr>
        <sz val="14"/>
        <color theme="1"/>
        <rFont val="宋体"/>
        <charset val="134"/>
      </rPr>
      <t>田红梅</t>
    </r>
  </si>
  <si>
    <r>
      <rPr>
        <sz val="14"/>
        <color theme="1"/>
        <rFont val="宋体"/>
        <charset val="134"/>
      </rPr>
      <t>张凯博</t>
    </r>
  </si>
  <si>
    <r>
      <rPr>
        <sz val="14"/>
        <color theme="1"/>
        <rFont val="宋体"/>
        <charset val="134"/>
      </rPr>
      <t>车爽</t>
    </r>
  </si>
  <si>
    <r>
      <rPr>
        <sz val="14"/>
        <color theme="1"/>
        <rFont val="宋体"/>
        <charset val="134"/>
      </rPr>
      <t>王建升</t>
    </r>
  </si>
  <si>
    <r>
      <rPr>
        <sz val="14"/>
        <color theme="1"/>
        <rFont val="宋体"/>
        <charset val="134"/>
      </rPr>
      <t>赵相蓉</t>
    </r>
  </si>
  <si>
    <r>
      <rPr>
        <sz val="14"/>
        <color theme="1"/>
        <rFont val="宋体"/>
        <charset val="134"/>
      </rPr>
      <t>黄晓如</t>
    </r>
  </si>
  <si>
    <r>
      <rPr>
        <sz val="14"/>
        <color theme="1"/>
        <rFont val="宋体"/>
        <charset val="134"/>
      </rPr>
      <t>王建洋</t>
    </r>
  </si>
  <si>
    <r>
      <rPr>
        <sz val="14"/>
        <color theme="1"/>
        <rFont val="宋体"/>
        <charset val="134"/>
      </rPr>
      <t>闵志鹏</t>
    </r>
  </si>
  <si>
    <r>
      <rPr>
        <sz val="14"/>
        <color theme="1"/>
        <rFont val="宋体"/>
        <charset val="134"/>
      </rPr>
      <t>张昕茹</t>
    </r>
  </si>
  <si>
    <r>
      <rPr>
        <sz val="14"/>
        <color theme="1"/>
        <rFont val="宋体"/>
        <charset val="134"/>
      </rPr>
      <t>郭晓晶</t>
    </r>
  </si>
  <si>
    <r>
      <rPr>
        <sz val="14"/>
        <color theme="1"/>
        <rFont val="宋体"/>
        <charset val="134"/>
      </rPr>
      <t>梁琦悦</t>
    </r>
  </si>
  <si>
    <r>
      <rPr>
        <sz val="14"/>
        <color theme="1"/>
        <rFont val="宋体"/>
        <charset val="134"/>
      </rPr>
      <t>李东哲</t>
    </r>
  </si>
  <si>
    <r>
      <rPr>
        <sz val="14"/>
        <color theme="1"/>
        <rFont val="宋体"/>
        <charset val="134"/>
      </rPr>
      <t>刘夕紫</t>
    </r>
  </si>
  <si>
    <r>
      <rPr>
        <sz val="14"/>
        <color theme="1"/>
        <rFont val="宋体"/>
        <charset val="134"/>
      </rPr>
      <t>生命科学院</t>
    </r>
  </si>
  <si>
    <r>
      <rPr>
        <sz val="14"/>
        <color theme="1"/>
        <rFont val="宋体"/>
        <charset val="134"/>
      </rPr>
      <t>王欣悦</t>
    </r>
  </si>
  <si>
    <r>
      <rPr>
        <sz val="14"/>
        <color theme="1"/>
        <rFont val="宋体"/>
        <charset val="134"/>
      </rPr>
      <t>柳永倩</t>
    </r>
  </si>
  <si>
    <r>
      <rPr>
        <sz val="14"/>
        <color theme="1"/>
        <rFont val="宋体"/>
        <charset val="134"/>
      </rPr>
      <t>刘淇</t>
    </r>
  </si>
  <si>
    <r>
      <rPr>
        <sz val="14"/>
        <color theme="1"/>
        <rFont val="宋体"/>
        <charset val="134"/>
      </rPr>
      <t>李婧越</t>
    </r>
  </si>
  <si>
    <r>
      <rPr>
        <sz val="14"/>
        <color theme="1"/>
        <rFont val="宋体"/>
        <charset val="134"/>
      </rPr>
      <t>卢龙海</t>
    </r>
  </si>
  <si>
    <r>
      <rPr>
        <sz val="14"/>
        <color theme="1"/>
        <rFont val="宋体"/>
        <charset val="134"/>
      </rPr>
      <t>于乐</t>
    </r>
  </si>
  <si>
    <r>
      <rPr>
        <sz val="14"/>
        <color theme="1"/>
        <rFont val="宋体"/>
        <charset val="134"/>
      </rPr>
      <t>刘佳轾</t>
    </r>
  </si>
  <si>
    <r>
      <rPr>
        <sz val="14"/>
        <color theme="1"/>
        <rFont val="宋体"/>
        <charset val="134"/>
      </rPr>
      <t>林子轩</t>
    </r>
  </si>
  <si>
    <r>
      <rPr>
        <sz val="14"/>
        <color theme="1"/>
        <rFont val="宋体"/>
        <charset val="134"/>
      </rPr>
      <t>李社潼</t>
    </r>
  </si>
  <si>
    <r>
      <rPr>
        <sz val="14"/>
        <color theme="1"/>
        <rFont val="宋体"/>
        <charset val="134"/>
      </rPr>
      <t>于忠辉</t>
    </r>
  </si>
  <si>
    <r>
      <rPr>
        <sz val="14"/>
        <color theme="1"/>
        <rFont val="宋体"/>
        <charset val="134"/>
      </rPr>
      <t>赵凌慧</t>
    </r>
  </si>
  <si>
    <r>
      <rPr>
        <sz val="14"/>
        <color theme="1"/>
        <rFont val="宋体"/>
        <charset val="134"/>
      </rPr>
      <t>王记宁</t>
    </r>
  </si>
  <si>
    <r>
      <rPr>
        <sz val="14"/>
        <color theme="1"/>
        <rFont val="宋体"/>
        <charset val="134"/>
      </rPr>
      <t>赵壹晗</t>
    </r>
  </si>
  <si>
    <r>
      <rPr>
        <sz val="14"/>
        <color theme="1"/>
        <rFont val="宋体"/>
        <charset val="134"/>
      </rPr>
      <t>李帅越</t>
    </r>
  </si>
  <si>
    <r>
      <rPr>
        <sz val="14"/>
        <color theme="1"/>
        <rFont val="宋体"/>
        <charset val="134"/>
      </rPr>
      <t>郑期伟</t>
    </r>
  </si>
  <si>
    <r>
      <rPr>
        <sz val="14"/>
        <color theme="1"/>
        <rFont val="宋体"/>
        <charset val="134"/>
      </rPr>
      <t>王子懿</t>
    </r>
  </si>
  <si>
    <r>
      <rPr>
        <sz val="14"/>
        <color theme="1"/>
        <rFont val="宋体"/>
        <charset val="134"/>
      </rPr>
      <t>梁安良</t>
    </r>
  </si>
  <si>
    <r>
      <rPr>
        <sz val="14"/>
        <color theme="1"/>
        <rFont val="宋体"/>
        <charset val="134"/>
      </rPr>
      <t>侯静妍</t>
    </r>
  </si>
  <si>
    <r>
      <rPr>
        <sz val="14"/>
        <color theme="1"/>
        <rFont val="宋体"/>
        <charset val="134"/>
      </rPr>
      <t>郭思雨</t>
    </r>
  </si>
  <si>
    <r>
      <rPr>
        <sz val="14"/>
        <color theme="1"/>
        <rFont val="宋体"/>
        <charset val="134"/>
      </rPr>
      <t>孙思琪</t>
    </r>
  </si>
  <si>
    <r>
      <rPr>
        <sz val="14"/>
        <color theme="1"/>
        <rFont val="宋体"/>
        <charset val="134"/>
      </rPr>
      <t>敦佳兴</t>
    </r>
  </si>
  <si>
    <r>
      <rPr>
        <sz val="14"/>
        <color theme="1"/>
        <rFont val="宋体"/>
        <charset val="134"/>
      </rPr>
      <t>苏博文</t>
    </r>
  </si>
  <si>
    <r>
      <rPr>
        <sz val="14"/>
        <color theme="1"/>
        <rFont val="宋体"/>
        <charset val="134"/>
      </rPr>
      <t>赵瑞意</t>
    </r>
  </si>
  <si>
    <r>
      <rPr>
        <sz val="14"/>
        <color theme="1"/>
        <rFont val="宋体"/>
        <charset val="134"/>
      </rPr>
      <t>龙利鑫</t>
    </r>
  </si>
  <si>
    <r>
      <rPr>
        <sz val="14"/>
        <color theme="1"/>
        <rFont val="宋体"/>
        <charset val="134"/>
      </rPr>
      <t>石雨卉</t>
    </r>
  </si>
  <si>
    <r>
      <rPr>
        <sz val="14"/>
        <color theme="1"/>
        <rFont val="宋体"/>
        <charset val="134"/>
      </rPr>
      <t>关心</t>
    </r>
  </si>
  <si>
    <r>
      <rPr>
        <sz val="14"/>
        <color theme="1"/>
        <rFont val="宋体"/>
        <charset val="134"/>
      </rPr>
      <t>张可欣</t>
    </r>
  </si>
  <si>
    <r>
      <rPr>
        <sz val="14"/>
        <color theme="1"/>
        <rFont val="宋体"/>
        <charset val="134"/>
      </rPr>
      <t>王嘉雯</t>
    </r>
  </si>
  <si>
    <r>
      <rPr>
        <sz val="14"/>
        <color theme="1"/>
        <rFont val="宋体"/>
        <charset val="134"/>
      </rPr>
      <t>侯斯涵</t>
    </r>
  </si>
  <si>
    <r>
      <rPr>
        <sz val="14"/>
        <color theme="1"/>
        <rFont val="宋体"/>
        <charset val="134"/>
      </rPr>
      <t>张璟轩</t>
    </r>
  </si>
  <si>
    <r>
      <rPr>
        <sz val="14"/>
        <color theme="1"/>
        <rFont val="宋体"/>
        <charset val="134"/>
      </rPr>
      <t>谢廷峰</t>
    </r>
  </si>
  <si>
    <r>
      <rPr>
        <sz val="14"/>
        <color theme="1"/>
        <rFont val="宋体"/>
        <charset val="134"/>
      </rPr>
      <t>汤敏慧</t>
    </r>
  </si>
  <si>
    <r>
      <rPr>
        <sz val="14"/>
        <color theme="1"/>
        <rFont val="宋体"/>
        <charset val="134"/>
      </rPr>
      <t>刘竞朋</t>
    </r>
  </si>
  <si>
    <r>
      <rPr>
        <sz val="14"/>
        <color theme="1"/>
        <rFont val="宋体"/>
        <charset val="134"/>
      </rPr>
      <t>张桓语</t>
    </r>
  </si>
  <si>
    <r>
      <rPr>
        <sz val="14"/>
        <color theme="1"/>
        <rFont val="宋体"/>
        <charset val="134"/>
      </rPr>
      <t>姜佳慧</t>
    </r>
  </si>
  <si>
    <r>
      <rPr>
        <sz val="14"/>
        <color theme="1"/>
        <rFont val="宋体"/>
        <charset val="134"/>
      </rPr>
      <t>郭思薇</t>
    </r>
  </si>
  <si>
    <r>
      <rPr>
        <sz val="14"/>
        <color theme="1"/>
        <rFont val="宋体"/>
        <charset val="134"/>
      </rPr>
      <t>龚德臣</t>
    </r>
  </si>
  <si>
    <r>
      <rPr>
        <sz val="14"/>
        <color theme="1"/>
        <rFont val="宋体"/>
        <charset val="134"/>
      </rPr>
      <t>贾卫士</t>
    </r>
  </si>
  <si>
    <r>
      <rPr>
        <sz val="14"/>
        <color theme="1"/>
        <rFont val="宋体"/>
        <charset val="134"/>
      </rPr>
      <t>张承涛</t>
    </r>
  </si>
  <si>
    <r>
      <rPr>
        <sz val="14"/>
        <color theme="1"/>
        <rFont val="宋体"/>
        <charset val="134"/>
      </rPr>
      <t>李旭晖</t>
    </r>
  </si>
  <si>
    <r>
      <rPr>
        <sz val="14"/>
        <color theme="1"/>
        <rFont val="宋体"/>
        <charset val="134"/>
      </rPr>
      <t>王薪焱</t>
    </r>
  </si>
  <si>
    <r>
      <rPr>
        <sz val="14"/>
        <color theme="1"/>
        <rFont val="宋体"/>
        <charset val="134"/>
      </rPr>
      <t>余振海</t>
    </r>
  </si>
  <si>
    <r>
      <rPr>
        <sz val="14"/>
        <color theme="1"/>
        <rFont val="宋体"/>
        <charset val="134"/>
      </rPr>
      <t>李楠莎</t>
    </r>
  </si>
  <si>
    <r>
      <rPr>
        <sz val="14"/>
        <color theme="1"/>
        <rFont val="宋体"/>
        <charset val="134"/>
      </rPr>
      <t>王馨怡</t>
    </r>
  </si>
  <si>
    <r>
      <rPr>
        <sz val="14"/>
        <color theme="1"/>
        <rFont val="宋体"/>
        <charset val="134"/>
      </rPr>
      <t>冯诗淼</t>
    </r>
  </si>
  <si>
    <r>
      <rPr>
        <sz val="14"/>
        <color theme="1"/>
        <rFont val="宋体"/>
        <charset val="134"/>
      </rPr>
      <t>冯志慧</t>
    </r>
  </si>
  <si>
    <r>
      <rPr>
        <sz val="14"/>
        <color theme="1"/>
        <rFont val="宋体"/>
        <charset val="134"/>
      </rPr>
      <t>杨祉睿</t>
    </r>
  </si>
  <si>
    <r>
      <rPr>
        <sz val="14"/>
        <color theme="1"/>
        <rFont val="宋体"/>
        <charset val="134"/>
      </rPr>
      <t>张子豪</t>
    </r>
  </si>
  <si>
    <r>
      <rPr>
        <sz val="14"/>
        <color theme="1"/>
        <rFont val="宋体"/>
        <charset val="134"/>
      </rPr>
      <t>谷月</t>
    </r>
  </si>
  <si>
    <r>
      <rPr>
        <sz val="14"/>
        <color theme="1"/>
        <rFont val="宋体"/>
        <charset val="134"/>
      </rPr>
      <t>孙彤</t>
    </r>
  </si>
  <si>
    <r>
      <rPr>
        <sz val="14"/>
        <color theme="1"/>
        <rFont val="宋体"/>
        <charset val="134"/>
      </rPr>
      <t>黄文涛</t>
    </r>
  </si>
  <si>
    <r>
      <rPr>
        <sz val="14"/>
        <color theme="1"/>
        <rFont val="宋体"/>
        <charset val="134"/>
      </rPr>
      <t>朱蕃</t>
    </r>
  </si>
  <si>
    <r>
      <rPr>
        <sz val="14"/>
        <color theme="1"/>
        <rFont val="宋体"/>
        <charset val="134"/>
      </rPr>
      <t>陈菊</t>
    </r>
  </si>
  <si>
    <r>
      <rPr>
        <sz val="14"/>
        <color theme="1"/>
        <rFont val="宋体"/>
        <charset val="134"/>
      </rPr>
      <t>韦丹</t>
    </r>
  </si>
  <si>
    <r>
      <rPr>
        <sz val="14"/>
        <color theme="1"/>
        <rFont val="宋体"/>
        <charset val="134"/>
      </rPr>
      <t>张书源</t>
    </r>
  </si>
  <si>
    <r>
      <rPr>
        <sz val="14"/>
        <color theme="1"/>
        <rFont val="宋体"/>
        <charset val="134"/>
      </rPr>
      <t>何金超</t>
    </r>
  </si>
  <si>
    <r>
      <rPr>
        <sz val="14"/>
        <color theme="1"/>
        <rFont val="宋体"/>
        <charset val="134"/>
      </rPr>
      <t>叶丽</t>
    </r>
  </si>
  <si>
    <r>
      <rPr>
        <sz val="14"/>
        <color theme="1"/>
        <rFont val="宋体"/>
        <charset val="134"/>
      </rPr>
      <t>环境学院</t>
    </r>
  </si>
  <si>
    <r>
      <rPr>
        <sz val="14"/>
        <color theme="1"/>
        <rFont val="宋体"/>
        <charset val="134"/>
      </rPr>
      <t>王正清</t>
    </r>
  </si>
  <si>
    <r>
      <rPr>
        <sz val="14"/>
        <color theme="1"/>
        <rFont val="宋体"/>
        <charset val="134"/>
      </rPr>
      <t>段旭</t>
    </r>
  </si>
  <si>
    <r>
      <rPr>
        <sz val="14"/>
        <color theme="1"/>
        <rFont val="宋体"/>
        <charset val="134"/>
      </rPr>
      <t>任禹桥</t>
    </r>
  </si>
  <si>
    <r>
      <rPr>
        <sz val="14"/>
        <color theme="1"/>
        <rFont val="宋体"/>
        <charset val="134"/>
      </rPr>
      <t>刘鑫鹏</t>
    </r>
  </si>
  <si>
    <r>
      <rPr>
        <sz val="14"/>
        <color theme="1"/>
        <rFont val="宋体"/>
        <charset val="134"/>
      </rPr>
      <t>赵子谊</t>
    </r>
  </si>
  <si>
    <r>
      <rPr>
        <sz val="14"/>
        <color theme="1"/>
        <rFont val="宋体"/>
        <charset val="134"/>
      </rPr>
      <t>李培硕</t>
    </r>
  </si>
  <si>
    <r>
      <rPr>
        <sz val="14"/>
        <color theme="1"/>
        <rFont val="宋体"/>
        <charset val="134"/>
      </rPr>
      <t>王祎茗</t>
    </r>
  </si>
  <si>
    <r>
      <rPr>
        <sz val="14"/>
        <color theme="1"/>
        <rFont val="宋体"/>
        <charset val="134"/>
      </rPr>
      <t>徐筱暄</t>
    </r>
  </si>
  <si>
    <r>
      <rPr>
        <sz val="14"/>
        <color theme="1"/>
        <rFont val="宋体"/>
        <charset val="134"/>
      </rPr>
      <t>刘成烨</t>
    </r>
  </si>
  <si>
    <r>
      <rPr>
        <sz val="14"/>
        <color theme="1"/>
        <rFont val="宋体"/>
        <charset val="134"/>
      </rPr>
      <t>王泓翔</t>
    </r>
  </si>
  <si>
    <r>
      <rPr>
        <sz val="14"/>
        <color theme="1"/>
        <rFont val="宋体"/>
        <charset val="134"/>
      </rPr>
      <t>张天成</t>
    </r>
  </si>
  <si>
    <r>
      <rPr>
        <sz val="14"/>
        <color theme="1"/>
        <rFont val="宋体"/>
        <charset val="134"/>
      </rPr>
      <t>赵科丞</t>
    </r>
  </si>
  <si>
    <r>
      <rPr>
        <sz val="14"/>
        <color theme="1"/>
        <rFont val="宋体"/>
        <charset val="134"/>
      </rPr>
      <t>李相吉</t>
    </r>
  </si>
  <si>
    <r>
      <rPr>
        <sz val="14"/>
        <color theme="1"/>
        <rFont val="宋体"/>
        <charset val="134"/>
      </rPr>
      <t>苏瑞阳</t>
    </r>
  </si>
  <si>
    <r>
      <rPr>
        <sz val="14"/>
        <color theme="1"/>
        <rFont val="宋体"/>
        <charset val="134"/>
      </rPr>
      <t>李俊鹏</t>
    </r>
  </si>
  <si>
    <r>
      <rPr>
        <sz val="14"/>
        <color theme="1"/>
        <rFont val="宋体"/>
        <charset val="134"/>
      </rPr>
      <t>李秭颐</t>
    </r>
  </si>
  <si>
    <r>
      <rPr>
        <sz val="14"/>
        <color theme="1"/>
        <rFont val="宋体"/>
        <charset val="134"/>
      </rPr>
      <t>徐天保</t>
    </r>
  </si>
  <si>
    <r>
      <rPr>
        <sz val="14"/>
        <color theme="1"/>
        <rFont val="宋体"/>
        <charset val="134"/>
      </rPr>
      <t>王鑫童</t>
    </r>
  </si>
  <si>
    <r>
      <rPr>
        <sz val="14"/>
        <color theme="1"/>
        <rFont val="宋体"/>
        <charset val="134"/>
      </rPr>
      <t>董思睿</t>
    </r>
  </si>
  <si>
    <r>
      <rPr>
        <sz val="14"/>
        <color theme="1"/>
        <rFont val="宋体"/>
        <charset val="134"/>
      </rPr>
      <t>李金格</t>
    </r>
  </si>
  <si>
    <r>
      <rPr>
        <sz val="14"/>
        <color theme="1"/>
        <rFont val="宋体"/>
        <charset val="134"/>
      </rPr>
      <t>王美乙</t>
    </r>
  </si>
  <si>
    <r>
      <rPr>
        <sz val="14"/>
        <color theme="1"/>
        <rFont val="宋体"/>
        <charset val="134"/>
      </rPr>
      <t>黄子萱</t>
    </r>
  </si>
  <si>
    <r>
      <rPr>
        <sz val="14"/>
        <color theme="1"/>
        <rFont val="宋体"/>
        <charset val="134"/>
      </rPr>
      <t>范晓东</t>
    </r>
  </si>
  <si>
    <r>
      <rPr>
        <sz val="14"/>
        <color theme="1"/>
        <rFont val="宋体"/>
        <charset val="134"/>
      </rPr>
      <t>宋佳伦</t>
    </r>
  </si>
  <si>
    <r>
      <rPr>
        <sz val="14"/>
        <color theme="1"/>
        <rFont val="宋体"/>
        <charset val="134"/>
      </rPr>
      <t>张奇</t>
    </r>
  </si>
  <si>
    <r>
      <rPr>
        <sz val="14"/>
        <color theme="1"/>
        <rFont val="宋体"/>
        <charset val="134"/>
      </rPr>
      <t>刘子煜</t>
    </r>
  </si>
  <si>
    <r>
      <rPr>
        <sz val="14"/>
        <color theme="1"/>
        <rFont val="宋体"/>
        <charset val="134"/>
      </rPr>
      <t>王子天</t>
    </r>
  </si>
  <si>
    <r>
      <rPr>
        <sz val="14"/>
        <color theme="1"/>
        <rFont val="宋体"/>
        <charset val="134"/>
      </rPr>
      <t>佟鑫</t>
    </r>
  </si>
  <si>
    <r>
      <rPr>
        <sz val="14"/>
        <color theme="1"/>
        <rFont val="宋体"/>
        <charset val="134"/>
      </rPr>
      <t>朱相彬</t>
    </r>
  </si>
  <si>
    <r>
      <rPr>
        <sz val="14"/>
        <color theme="1"/>
        <rFont val="宋体"/>
        <charset val="134"/>
      </rPr>
      <t>王杰钰</t>
    </r>
  </si>
  <si>
    <r>
      <rPr>
        <sz val="14"/>
        <color theme="1"/>
        <rFont val="宋体"/>
        <charset val="134"/>
      </rPr>
      <t>王艺</t>
    </r>
  </si>
  <si>
    <r>
      <rPr>
        <sz val="14"/>
        <color theme="1"/>
        <rFont val="宋体"/>
        <charset val="134"/>
      </rPr>
      <t>夏祝融</t>
    </r>
  </si>
  <si>
    <r>
      <rPr>
        <sz val="14"/>
        <color theme="1"/>
        <rFont val="宋体"/>
        <charset val="134"/>
      </rPr>
      <t>张诗雅</t>
    </r>
  </si>
  <si>
    <r>
      <rPr>
        <sz val="14"/>
        <color theme="1"/>
        <rFont val="宋体"/>
        <charset val="134"/>
      </rPr>
      <t>徐熙泽</t>
    </r>
  </si>
  <si>
    <r>
      <rPr>
        <sz val="14"/>
        <color theme="1"/>
        <rFont val="宋体"/>
        <charset val="134"/>
      </rPr>
      <t>周宁致</t>
    </r>
  </si>
  <si>
    <r>
      <rPr>
        <sz val="14"/>
        <color theme="1"/>
        <rFont val="宋体"/>
        <charset val="134"/>
      </rPr>
      <t>孙一禾</t>
    </r>
  </si>
  <si>
    <r>
      <rPr>
        <sz val="14"/>
        <color theme="1"/>
        <rFont val="宋体"/>
        <charset val="134"/>
      </rPr>
      <t>由朝阳</t>
    </r>
  </si>
  <si>
    <r>
      <rPr>
        <sz val="14"/>
        <color theme="1"/>
        <rFont val="宋体"/>
        <charset val="134"/>
      </rPr>
      <t>杨宇辰</t>
    </r>
  </si>
  <si>
    <r>
      <rPr>
        <sz val="14"/>
        <color theme="1"/>
        <rFont val="宋体"/>
        <charset val="134"/>
      </rPr>
      <t>刘鸿凯</t>
    </r>
  </si>
  <si>
    <r>
      <rPr>
        <sz val="14"/>
        <color theme="1"/>
        <rFont val="宋体"/>
        <charset val="134"/>
      </rPr>
      <t>倪兰斌</t>
    </r>
  </si>
  <si>
    <r>
      <rPr>
        <sz val="14"/>
        <color theme="1"/>
        <rFont val="宋体"/>
        <charset val="134"/>
      </rPr>
      <t>高天宇</t>
    </r>
  </si>
  <si>
    <r>
      <rPr>
        <sz val="14"/>
        <color theme="1"/>
        <rFont val="宋体"/>
        <charset val="134"/>
      </rPr>
      <t>邵琪瑞</t>
    </r>
  </si>
  <si>
    <r>
      <rPr>
        <sz val="14"/>
        <color theme="1"/>
        <rFont val="宋体"/>
        <charset val="134"/>
      </rPr>
      <t>施明洁</t>
    </r>
  </si>
  <si>
    <r>
      <rPr>
        <sz val="14"/>
        <color theme="1"/>
        <rFont val="宋体"/>
        <charset val="134"/>
      </rPr>
      <t>马铭阳</t>
    </r>
  </si>
  <si>
    <r>
      <rPr>
        <sz val="14"/>
        <color theme="1"/>
        <rFont val="宋体"/>
        <charset val="134"/>
      </rPr>
      <t>吴雨璐</t>
    </r>
  </si>
  <si>
    <r>
      <rPr>
        <sz val="14"/>
        <color theme="1"/>
        <rFont val="宋体"/>
        <charset val="134"/>
      </rPr>
      <t>杨路</t>
    </r>
  </si>
  <si>
    <r>
      <rPr>
        <sz val="14"/>
        <color theme="1"/>
        <rFont val="宋体"/>
        <charset val="134"/>
      </rPr>
      <t>杨恩博</t>
    </r>
  </si>
  <si>
    <r>
      <rPr>
        <sz val="14"/>
        <color theme="1"/>
        <rFont val="宋体"/>
        <charset val="134"/>
      </rPr>
      <t>唐远博</t>
    </r>
  </si>
  <si>
    <r>
      <rPr>
        <sz val="14"/>
        <color theme="1"/>
        <rFont val="宋体"/>
        <charset val="134"/>
      </rPr>
      <t>李金航</t>
    </r>
  </si>
  <si>
    <r>
      <rPr>
        <sz val="14"/>
        <color theme="1"/>
        <rFont val="宋体"/>
        <charset val="134"/>
      </rPr>
      <t>李珂北</t>
    </r>
  </si>
  <si>
    <r>
      <rPr>
        <sz val="14"/>
        <color theme="1"/>
        <rFont val="宋体"/>
        <charset val="134"/>
      </rPr>
      <t>王存恭</t>
    </r>
  </si>
  <si>
    <r>
      <rPr>
        <sz val="14"/>
        <color theme="1"/>
        <rFont val="宋体"/>
        <charset val="134"/>
      </rPr>
      <t>杨孟祥</t>
    </r>
  </si>
  <si>
    <r>
      <rPr>
        <sz val="14"/>
        <color theme="1"/>
        <rFont val="宋体"/>
        <charset val="134"/>
      </rPr>
      <t>葛会瑞</t>
    </r>
  </si>
  <si>
    <r>
      <rPr>
        <sz val="14"/>
        <color theme="1"/>
        <rFont val="宋体"/>
        <charset val="134"/>
      </rPr>
      <t>孙磊</t>
    </r>
  </si>
  <si>
    <r>
      <rPr>
        <sz val="14"/>
        <color theme="1"/>
        <rFont val="宋体"/>
        <charset val="134"/>
      </rPr>
      <t>赵雪妍</t>
    </r>
  </si>
  <si>
    <r>
      <rPr>
        <sz val="14"/>
        <color theme="1"/>
        <rFont val="宋体"/>
        <charset val="134"/>
      </rPr>
      <t>邹昊</t>
    </r>
  </si>
  <si>
    <r>
      <rPr>
        <sz val="14"/>
        <color theme="1"/>
        <rFont val="宋体"/>
        <charset val="134"/>
      </rPr>
      <t>信息学部</t>
    </r>
  </si>
  <si>
    <r>
      <rPr>
        <sz val="14"/>
        <color theme="1"/>
        <rFont val="宋体"/>
        <charset val="134"/>
      </rPr>
      <t>田雨赫</t>
    </r>
  </si>
  <si>
    <r>
      <rPr>
        <sz val="14"/>
        <color theme="1"/>
        <rFont val="宋体"/>
        <charset val="134"/>
      </rPr>
      <t>于珺潇</t>
    </r>
  </si>
  <si>
    <r>
      <rPr>
        <sz val="14"/>
        <color theme="1"/>
        <rFont val="宋体"/>
        <charset val="134"/>
      </rPr>
      <t>孟旭</t>
    </r>
  </si>
  <si>
    <r>
      <rPr>
        <sz val="14"/>
        <color theme="1"/>
        <rFont val="宋体"/>
        <charset val="134"/>
      </rPr>
      <t>王浩</t>
    </r>
  </si>
  <si>
    <r>
      <rPr>
        <sz val="14"/>
        <color theme="1"/>
        <rFont val="宋体"/>
        <charset val="134"/>
      </rPr>
      <t>刘鹏宇</t>
    </r>
  </si>
  <si>
    <r>
      <rPr>
        <sz val="14"/>
        <color theme="1"/>
        <rFont val="宋体"/>
        <charset val="134"/>
      </rPr>
      <t>何松达</t>
    </r>
  </si>
  <si>
    <r>
      <rPr>
        <sz val="14"/>
        <color theme="1"/>
        <rFont val="宋体"/>
        <charset val="134"/>
      </rPr>
      <t>李振</t>
    </r>
  </si>
  <si>
    <r>
      <rPr>
        <sz val="14"/>
        <color theme="1"/>
        <rFont val="宋体"/>
        <charset val="134"/>
      </rPr>
      <t>马绍涵</t>
    </r>
  </si>
  <si>
    <r>
      <rPr>
        <sz val="14"/>
        <color theme="1"/>
        <rFont val="宋体"/>
        <charset val="134"/>
      </rPr>
      <t>徐展</t>
    </r>
  </si>
  <si>
    <r>
      <rPr>
        <sz val="14"/>
        <color theme="1"/>
        <rFont val="宋体"/>
        <charset val="134"/>
      </rPr>
      <t>张文浩</t>
    </r>
  </si>
  <si>
    <r>
      <rPr>
        <sz val="14"/>
        <color theme="1"/>
        <rFont val="宋体"/>
        <charset val="134"/>
      </rPr>
      <t>查翔</t>
    </r>
  </si>
  <si>
    <r>
      <rPr>
        <sz val="14"/>
        <color theme="1"/>
        <rFont val="宋体"/>
        <charset val="134"/>
      </rPr>
      <t>王义冰</t>
    </r>
  </si>
  <si>
    <r>
      <rPr>
        <sz val="14"/>
        <color theme="1"/>
        <rFont val="宋体"/>
        <charset val="134"/>
      </rPr>
      <t>桂子棋</t>
    </r>
  </si>
  <si>
    <r>
      <rPr>
        <sz val="14"/>
        <color theme="1"/>
        <rFont val="宋体"/>
        <charset val="134"/>
      </rPr>
      <t>胡洋</t>
    </r>
  </si>
  <si>
    <r>
      <rPr>
        <sz val="14"/>
        <color theme="1"/>
        <rFont val="宋体"/>
        <charset val="134"/>
      </rPr>
      <t>戴贺彤</t>
    </r>
  </si>
  <si>
    <r>
      <rPr>
        <sz val="14"/>
        <color theme="1"/>
        <rFont val="宋体"/>
        <charset val="134"/>
      </rPr>
      <t>梁金睿</t>
    </r>
  </si>
  <si>
    <r>
      <rPr>
        <sz val="14"/>
        <color theme="1"/>
        <rFont val="宋体"/>
        <charset val="134"/>
      </rPr>
      <t>赵家铭</t>
    </r>
  </si>
  <si>
    <r>
      <rPr>
        <sz val="14"/>
        <color theme="1"/>
        <rFont val="宋体"/>
        <charset val="134"/>
      </rPr>
      <t>王子悦</t>
    </r>
  </si>
  <si>
    <r>
      <rPr>
        <sz val="14"/>
        <color theme="1"/>
        <rFont val="宋体"/>
        <charset val="134"/>
      </rPr>
      <t>王艺涵</t>
    </r>
  </si>
  <si>
    <r>
      <rPr>
        <sz val="14"/>
        <color theme="1"/>
        <rFont val="宋体"/>
        <charset val="134"/>
      </rPr>
      <t>蓝骏昊</t>
    </r>
  </si>
  <si>
    <r>
      <rPr>
        <sz val="14"/>
        <color theme="1"/>
        <rFont val="宋体"/>
        <charset val="134"/>
      </rPr>
      <t>李志豪</t>
    </r>
  </si>
  <si>
    <r>
      <rPr>
        <sz val="14"/>
        <color theme="1"/>
        <rFont val="宋体"/>
        <charset val="134"/>
      </rPr>
      <t>孟祥瑞</t>
    </r>
  </si>
  <si>
    <r>
      <rPr>
        <sz val="14"/>
        <color theme="1"/>
        <rFont val="宋体"/>
        <charset val="134"/>
      </rPr>
      <t>何欣</t>
    </r>
  </si>
  <si>
    <r>
      <rPr>
        <sz val="14"/>
        <color theme="1"/>
        <rFont val="宋体"/>
        <charset val="134"/>
      </rPr>
      <t>赵婧文</t>
    </r>
  </si>
  <si>
    <r>
      <rPr>
        <sz val="14"/>
        <color theme="1"/>
        <rFont val="宋体"/>
        <charset val="134"/>
      </rPr>
      <t>寸盼鑫</t>
    </r>
  </si>
  <si>
    <r>
      <rPr>
        <sz val="14"/>
        <color theme="1"/>
        <rFont val="宋体"/>
        <charset val="134"/>
      </rPr>
      <t>王靖</t>
    </r>
  </si>
  <si>
    <r>
      <rPr>
        <sz val="14"/>
        <color theme="1"/>
        <rFont val="宋体"/>
        <charset val="134"/>
      </rPr>
      <t>李超</t>
    </r>
  </si>
  <si>
    <r>
      <rPr>
        <sz val="14"/>
        <color theme="1"/>
        <rFont val="宋体"/>
        <charset val="134"/>
      </rPr>
      <t>刘俊</t>
    </r>
  </si>
  <si>
    <r>
      <rPr>
        <sz val="14"/>
        <color theme="1"/>
        <rFont val="宋体"/>
        <charset val="134"/>
      </rPr>
      <t>董镇语</t>
    </r>
  </si>
  <si>
    <r>
      <rPr>
        <sz val="14"/>
        <color theme="1"/>
        <rFont val="宋体"/>
        <charset val="134"/>
      </rPr>
      <t>孙继坤</t>
    </r>
  </si>
  <si>
    <r>
      <rPr>
        <sz val="14"/>
        <color theme="1"/>
        <rFont val="宋体"/>
        <charset val="134"/>
      </rPr>
      <t>黄锟达</t>
    </r>
  </si>
  <si>
    <r>
      <rPr>
        <sz val="14"/>
        <color theme="1"/>
        <rFont val="宋体"/>
        <charset val="134"/>
      </rPr>
      <t>李俊扬</t>
    </r>
  </si>
  <si>
    <r>
      <rPr>
        <sz val="14"/>
        <color theme="1"/>
        <rFont val="宋体"/>
        <charset val="134"/>
      </rPr>
      <t>庞镇坤</t>
    </r>
  </si>
  <si>
    <r>
      <rPr>
        <sz val="14"/>
        <color theme="1"/>
        <rFont val="宋体"/>
        <charset val="134"/>
      </rPr>
      <t>包若愚</t>
    </r>
  </si>
  <si>
    <r>
      <rPr>
        <sz val="14"/>
        <color theme="1"/>
        <rFont val="宋体"/>
        <charset val="134"/>
      </rPr>
      <t>朱蓉蓉</t>
    </r>
  </si>
  <si>
    <r>
      <rPr>
        <sz val="14"/>
        <color theme="1"/>
        <rFont val="宋体"/>
        <charset val="134"/>
      </rPr>
      <t>李冠群</t>
    </r>
  </si>
  <si>
    <r>
      <rPr>
        <sz val="14"/>
        <color theme="1"/>
        <rFont val="宋体"/>
        <charset val="134"/>
      </rPr>
      <t>窦浩天</t>
    </r>
  </si>
  <si>
    <r>
      <rPr>
        <sz val="14"/>
        <color theme="1"/>
        <rFont val="宋体"/>
        <charset val="134"/>
      </rPr>
      <t>李长达</t>
    </r>
  </si>
  <si>
    <r>
      <rPr>
        <sz val="14"/>
        <color theme="1"/>
        <rFont val="宋体"/>
        <charset val="134"/>
      </rPr>
      <t>张家辉</t>
    </r>
  </si>
  <si>
    <r>
      <rPr>
        <sz val="14"/>
        <color theme="1"/>
        <rFont val="宋体"/>
        <charset val="134"/>
      </rPr>
      <t>赵泽</t>
    </r>
  </si>
  <si>
    <r>
      <rPr>
        <sz val="14"/>
        <color theme="1"/>
        <rFont val="宋体"/>
        <charset val="134"/>
      </rPr>
      <t>张文权</t>
    </r>
  </si>
  <si>
    <r>
      <rPr>
        <sz val="14"/>
        <color theme="1"/>
        <rFont val="宋体"/>
        <charset val="134"/>
      </rPr>
      <t>牛伟杰</t>
    </r>
  </si>
  <si>
    <r>
      <rPr>
        <sz val="14"/>
        <color theme="1"/>
        <rFont val="宋体"/>
        <charset val="134"/>
      </rPr>
      <t>李庆宇</t>
    </r>
  </si>
  <si>
    <r>
      <rPr>
        <sz val="14"/>
        <color theme="1"/>
        <rFont val="宋体"/>
        <charset val="134"/>
      </rPr>
      <t>李玲秀</t>
    </r>
  </si>
  <si>
    <r>
      <rPr>
        <sz val="14"/>
        <color theme="1"/>
        <rFont val="宋体"/>
        <charset val="134"/>
      </rPr>
      <t>王常昆</t>
    </r>
  </si>
  <si>
    <r>
      <rPr>
        <sz val="14"/>
        <color theme="1"/>
        <rFont val="宋体"/>
        <charset val="134"/>
      </rPr>
      <t>杨余利</t>
    </r>
  </si>
  <si>
    <r>
      <rPr>
        <sz val="14"/>
        <color theme="1"/>
        <rFont val="宋体"/>
        <charset val="134"/>
      </rPr>
      <t>袁帮助</t>
    </r>
  </si>
  <si>
    <r>
      <rPr>
        <sz val="14"/>
        <color theme="1"/>
        <rFont val="宋体"/>
        <charset val="134"/>
      </rPr>
      <t>孙与遥</t>
    </r>
  </si>
  <si>
    <r>
      <rPr>
        <sz val="14"/>
        <color theme="1"/>
        <rFont val="宋体"/>
        <charset val="134"/>
      </rPr>
      <t>姜宏雨</t>
    </r>
  </si>
  <si>
    <r>
      <rPr>
        <sz val="14"/>
        <color theme="1"/>
        <rFont val="宋体"/>
        <charset val="134"/>
      </rPr>
      <t>王思涵</t>
    </r>
    <r>
      <rPr>
        <sz val="14"/>
        <color theme="1"/>
        <rFont val="Times New Roman"/>
        <charset val="134"/>
      </rPr>
      <t xml:space="preserve"> </t>
    </r>
  </si>
  <si>
    <r>
      <rPr>
        <sz val="14"/>
        <color theme="1"/>
        <rFont val="宋体"/>
        <charset val="134"/>
      </rPr>
      <t>宁蔚</t>
    </r>
  </si>
  <si>
    <r>
      <rPr>
        <sz val="14"/>
        <color theme="1"/>
        <rFont val="宋体"/>
        <charset val="134"/>
      </rPr>
      <t>梁奥</t>
    </r>
  </si>
  <si>
    <r>
      <rPr>
        <sz val="14"/>
        <color theme="1"/>
        <rFont val="宋体"/>
        <charset val="134"/>
      </rPr>
      <t>张佳林</t>
    </r>
  </si>
  <si>
    <r>
      <rPr>
        <sz val="14"/>
        <color theme="1"/>
        <rFont val="宋体"/>
        <charset val="134"/>
      </rPr>
      <t>褚佳祥</t>
    </r>
  </si>
  <si>
    <r>
      <rPr>
        <sz val="14"/>
        <color theme="1"/>
        <rFont val="宋体"/>
        <charset val="134"/>
      </rPr>
      <t>薛健</t>
    </r>
  </si>
  <si>
    <t>20211491117</t>
  </si>
  <si>
    <r>
      <rPr>
        <sz val="14"/>
        <color theme="1"/>
        <rFont val="宋体"/>
        <charset val="134"/>
      </rPr>
      <t>闫紫藤</t>
    </r>
  </si>
  <si>
    <r>
      <rPr>
        <sz val="14"/>
        <color theme="1"/>
        <rFont val="宋体"/>
        <charset val="134"/>
      </rPr>
      <t>毕榕</t>
    </r>
  </si>
  <si>
    <r>
      <rPr>
        <sz val="14"/>
        <color theme="1"/>
        <rFont val="宋体"/>
        <charset val="134"/>
      </rPr>
      <t>范明浩</t>
    </r>
  </si>
  <si>
    <r>
      <rPr>
        <sz val="14"/>
        <color theme="1"/>
        <rFont val="宋体"/>
        <charset val="134"/>
      </rPr>
      <t>陈佳鑫</t>
    </r>
  </si>
  <si>
    <t>20211491526</t>
  </si>
  <si>
    <r>
      <rPr>
        <sz val="14"/>
        <color theme="1"/>
        <rFont val="宋体"/>
        <charset val="134"/>
      </rPr>
      <t>洪千贺</t>
    </r>
  </si>
  <si>
    <r>
      <rPr>
        <sz val="14"/>
        <color theme="1"/>
        <rFont val="宋体"/>
        <charset val="134"/>
      </rPr>
      <t>马福旺</t>
    </r>
  </si>
  <si>
    <r>
      <rPr>
        <sz val="14"/>
        <color theme="1"/>
        <rFont val="宋体"/>
        <charset val="134"/>
      </rPr>
      <t>谢中亚</t>
    </r>
  </si>
  <si>
    <r>
      <rPr>
        <sz val="14"/>
        <color theme="1"/>
        <rFont val="宋体"/>
        <charset val="134"/>
      </rPr>
      <t>安建宇</t>
    </r>
  </si>
  <si>
    <r>
      <rPr>
        <sz val="14"/>
        <color theme="1"/>
        <rFont val="宋体"/>
        <charset val="134"/>
      </rPr>
      <t>韩冬雪</t>
    </r>
  </si>
  <si>
    <t>20211491725</t>
  </si>
  <si>
    <r>
      <rPr>
        <sz val="14"/>
        <color theme="1"/>
        <rFont val="宋体"/>
        <charset val="134"/>
      </rPr>
      <t>谢奇帅</t>
    </r>
  </si>
  <si>
    <r>
      <rPr>
        <sz val="14"/>
        <color theme="1"/>
        <rFont val="宋体"/>
        <charset val="134"/>
      </rPr>
      <t>范清泉</t>
    </r>
  </si>
  <si>
    <r>
      <rPr>
        <sz val="14"/>
        <color theme="1"/>
        <rFont val="宋体"/>
        <charset val="134"/>
      </rPr>
      <t>秦添</t>
    </r>
  </si>
  <si>
    <r>
      <rPr>
        <sz val="14"/>
        <color theme="1"/>
        <rFont val="宋体"/>
        <charset val="134"/>
      </rPr>
      <t>王朔阳</t>
    </r>
  </si>
  <si>
    <r>
      <rPr>
        <sz val="14"/>
        <color theme="1"/>
        <rFont val="宋体"/>
        <charset val="134"/>
      </rPr>
      <t>高一豪</t>
    </r>
  </si>
  <si>
    <r>
      <rPr>
        <sz val="14"/>
        <color theme="1"/>
        <rFont val="宋体"/>
        <charset val="134"/>
      </rPr>
      <t>王显明</t>
    </r>
  </si>
  <si>
    <r>
      <rPr>
        <sz val="14"/>
        <color theme="1"/>
        <rFont val="宋体"/>
        <charset val="134"/>
      </rPr>
      <t>史国娟</t>
    </r>
  </si>
  <si>
    <r>
      <rPr>
        <sz val="14"/>
        <color theme="1"/>
        <rFont val="宋体"/>
        <charset val="134"/>
      </rPr>
      <t>李雯婷</t>
    </r>
  </si>
  <si>
    <r>
      <rPr>
        <sz val="14"/>
        <color theme="1"/>
        <rFont val="宋体"/>
        <charset val="134"/>
      </rPr>
      <t>刘思琪</t>
    </r>
  </si>
  <si>
    <r>
      <rPr>
        <sz val="14"/>
        <color theme="1"/>
        <rFont val="宋体"/>
        <charset val="134"/>
      </rPr>
      <t>唐钐钋</t>
    </r>
  </si>
  <si>
    <r>
      <rPr>
        <sz val="14"/>
        <color theme="1"/>
        <rFont val="宋体"/>
        <charset val="134"/>
      </rPr>
      <t>张雅齐</t>
    </r>
  </si>
  <si>
    <r>
      <rPr>
        <sz val="14"/>
        <color theme="1"/>
        <rFont val="宋体"/>
        <charset val="134"/>
      </rPr>
      <t>刘聚泉</t>
    </r>
  </si>
  <si>
    <r>
      <rPr>
        <sz val="14"/>
        <color theme="1"/>
        <rFont val="宋体"/>
        <charset val="134"/>
      </rPr>
      <t>路馨媛</t>
    </r>
  </si>
  <si>
    <r>
      <rPr>
        <sz val="14"/>
        <color theme="1"/>
        <rFont val="宋体"/>
        <charset val="134"/>
      </rPr>
      <t>王子琦</t>
    </r>
  </si>
  <si>
    <r>
      <rPr>
        <sz val="14"/>
        <color theme="1"/>
        <rFont val="宋体"/>
        <charset val="134"/>
      </rPr>
      <t>林嵩涵</t>
    </r>
  </si>
  <si>
    <r>
      <rPr>
        <sz val="14"/>
        <color theme="1"/>
        <rFont val="宋体"/>
        <charset val="134"/>
      </rPr>
      <t>吴欣语</t>
    </r>
  </si>
  <si>
    <r>
      <rPr>
        <sz val="14"/>
        <color theme="1"/>
        <rFont val="宋体"/>
        <charset val="134"/>
      </rPr>
      <t>赵雯竹</t>
    </r>
  </si>
  <si>
    <r>
      <rPr>
        <sz val="14"/>
        <color theme="1"/>
        <rFont val="宋体"/>
        <charset val="134"/>
      </rPr>
      <t>曾凡霁</t>
    </r>
  </si>
  <si>
    <r>
      <rPr>
        <sz val="14"/>
        <color theme="1"/>
        <rFont val="宋体"/>
        <charset val="134"/>
      </rPr>
      <t>张学昊</t>
    </r>
  </si>
  <si>
    <r>
      <rPr>
        <sz val="14"/>
        <color theme="1"/>
        <rFont val="宋体"/>
        <charset val="134"/>
      </rPr>
      <t>张宇</t>
    </r>
  </si>
  <si>
    <r>
      <rPr>
        <sz val="14"/>
        <color theme="1"/>
        <rFont val="宋体"/>
        <charset val="134"/>
      </rPr>
      <t>李婧泽</t>
    </r>
  </si>
  <si>
    <r>
      <rPr>
        <sz val="14"/>
        <color theme="1"/>
        <rFont val="宋体"/>
        <charset val="134"/>
      </rPr>
      <t>关斯予</t>
    </r>
  </si>
  <si>
    <r>
      <rPr>
        <sz val="14"/>
        <color theme="1"/>
        <rFont val="宋体"/>
        <charset val="134"/>
      </rPr>
      <t>阮紫玥</t>
    </r>
  </si>
  <si>
    <r>
      <rPr>
        <sz val="14"/>
        <color theme="1"/>
        <rFont val="宋体"/>
        <charset val="134"/>
      </rPr>
      <t>胡杨洋</t>
    </r>
  </si>
  <si>
    <r>
      <rPr>
        <sz val="14"/>
        <color theme="1"/>
        <rFont val="宋体"/>
        <charset val="134"/>
      </rPr>
      <t>郭莹</t>
    </r>
  </si>
  <si>
    <t>20221492333</t>
  </si>
  <si>
    <r>
      <rPr>
        <sz val="14"/>
        <color theme="1"/>
        <rFont val="宋体"/>
        <charset val="134"/>
      </rPr>
      <t>姜欣颖</t>
    </r>
  </si>
  <si>
    <r>
      <rPr>
        <sz val="14"/>
        <color theme="1"/>
        <rFont val="宋体"/>
        <charset val="134"/>
      </rPr>
      <t>汤诚</t>
    </r>
  </si>
  <si>
    <r>
      <rPr>
        <sz val="14"/>
        <color theme="1"/>
        <rFont val="宋体"/>
        <charset val="134"/>
      </rPr>
      <t>徐一帆</t>
    </r>
  </si>
  <si>
    <r>
      <rPr>
        <sz val="14"/>
        <color theme="1"/>
        <rFont val="宋体"/>
        <charset val="134"/>
      </rPr>
      <t>梁炅坤</t>
    </r>
  </si>
  <si>
    <r>
      <rPr>
        <sz val="14"/>
        <color theme="1"/>
        <rFont val="宋体"/>
        <charset val="134"/>
      </rPr>
      <t>宋冉</t>
    </r>
  </si>
  <si>
    <r>
      <rPr>
        <sz val="14"/>
        <color theme="1"/>
        <rFont val="宋体"/>
        <charset val="134"/>
      </rPr>
      <t>董仕跃</t>
    </r>
  </si>
  <si>
    <r>
      <rPr>
        <sz val="14"/>
        <color theme="1"/>
        <rFont val="宋体"/>
        <charset val="134"/>
      </rPr>
      <t>胡彦淞</t>
    </r>
  </si>
  <si>
    <r>
      <rPr>
        <sz val="14"/>
        <color theme="1"/>
        <rFont val="宋体"/>
        <charset val="134"/>
      </rPr>
      <t>高文静</t>
    </r>
  </si>
  <si>
    <r>
      <rPr>
        <sz val="14"/>
        <color theme="1"/>
        <rFont val="宋体"/>
        <charset val="134"/>
      </rPr>
      <t>刘海超</t>
    </r>
  </si>
  <si>
    <r>
      <rPr>
        <sz val="14"/>
        <color theme="1"/>
        <rFont val="宋体"/>
        <charset val="134"/>
      </rPr>
      <t>李芳华</t>
    </r>
  </si>
  <si>
    <r>
      <rPr>
        <sz val="14"/>
        <color theme="1"/>
        <rFont val="宋体"/>
        <charset val="134"/>
      </rPr>
      <t>李煦森</t>
    </r>
  </si>
  <si>
    <r>
      <rPr>
        <sz val="14"/>
        <color theme="1"/>
        <rFont val="宋体"/>
        <charset val="134"/>
      </rPr>
      <t>宋吉庆</t>
    </r>
  </si>
  <si>
    <r>
      <rPr>
        <sz val="14"/>
        <color theme="1"/>
        <rFont val="宋体"/>
        <charset val="134"/>
      </rPr>
      <t>徐晓超</t>
    </r>
  </si>
  <si>
    <r>
      <rPr>
        <sz val="14"/>
        <color theme="1"/>
        <rFont val="宋体"/>
        <charset val="134"/>
      </rPr>
      <t>徐梓萌</t>
    </r>
  </si>
  <si>
    <r>
      <rPr>
        <sz val="14"/>
        <color theme="1"/>
        <rFont val="宋体"/>
        <charset val="134"/>
      </rPr>
      <t>许普也</t>
    </r>
  </si>
  <si>
    <r>
      <rPr>
        <sz val="14"/>
        <color theme="1"/>
        <rFont val="宋体"/>
        <charset val="134"/>
      </rPr>
      <t>晏宇航</t>
    </r>
  </si>
  <si>
    <r>
      <rPr>
        <sz val="14"/>
        <color theme="1"/>
        <rFont val="宋体"/>
        <charset val="134"/>
      </rPr>
      <t>张健翔</t>
    </r>
  </si>
  <si>
    <r>
      <rPr>
        <sz val="14"/>
        <color theme="1"/>
        <rFont val="宋体"/>
        <charset val="134"/>
      </rPr>
      <t>刘美玲</t>
    </r>
  </si>
  <si>
    <r>
      <rPr>
        <sz val="14"/>
        <color theme="1"/>
        <rFont val="宋体"/>
        <charset val="134"/>
      </rPr>
      <t>马浩原</t>
    </r>
  </si>
  <si>
    <r>
      <rPr>
        <sz val="14"/>
        <color theme="1"/>
        <rFont val="宋体"/>
        <charset val="134"/>
      </rPr>
      <t>艾孜买提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艾尔肯</t>
    </r>
  </si>
  <si>
    <r>
      <rPr>
        <sz val="14"/>
        <color theme="1"/>
        <rFont val="宋体"/>
        <charset val="134"/>
      </rPr>
      <t>孟庆蔚</t>
    </r>
  </si>
  <si>
    <r>
      <rPr>
        <sz val="14"/>
        <color theme="1"/>
        <rFont val="宋体"/>
        <charset val="134"/>
      </rPr>
      <t>赵义佳</t>
    </r>
  </si>
  <si>
    <r>
      <rPr>
        <sz val="14"/>
        <color theme="1"/>
        <rFont val="宋体"/>
        <charset val="134"/>
      </rPr>
      <t>曲浩文</t>
    </r>
  </si>
  <si>
    <r>
      <rPr>
        <sz val="14"/>
        <color theme="1"/>
        <rFont val="宋体"/>
        <charset val="134"/>
      </rPr>
      <t>周泓宇</t>
    </r>
  </si>
  <si>
    <r>
      <rPr>
        <sz val="14"/>
        <color theme="1"/>
        <rFont val="宋体"/>
        <charset val="134"/>
      </rPr>
      <t>张俊琦</t>
    </r>
  </si>
  <si>
    <r>
      <rPr>
        <sz val="14"/>
        <color theme="1"/>
        <rFont val="宋体"/>
        <charset val="134"/>
      </rPr>
      <t>毛越</t>
    </r>
  </si>
  <si>
    <t>20202091114</t>
  </si>
  <si>
    <r>
      <rPr>
        <sz val="14"/>
        <color theme="1"/>
        <rFont val="宋体"/>
        <charset val="134"/>
      </rPr>
      <t>贾莉</t>
    </r>
  </si>
  <si>
    <r>
      <rPr>
        <sz val="14"/>
        <color theme="1"/>
        <rFont val="宋体"/>
        <charset val="134"/>
      </rPr>
      <t>徐彤鑫</t>
    </r>
  </si>
  <si>
    <r>
      <rPr>
        <sz val="14"/>
        <color theme="1"/>
        <rFont val="宋体"/>
        <charset val="134"/>
      </rPr>
      <t>刘逸凡</t>
    </r>
  </si>
  <si>
    <r>
      <rPr>
        <sz val="14"/>
        <color theme="1"/>
        <rFont val="宋体"/>
        <charset val="134"/>
      </rPr>
      <t>杨芹</t>
    </r>
  </si>
  <si>
    <r>
      <rPr>
        <sz val="14"/>
        <color theme="1"/>
        <rFont val="宋体"/>
        <charset val="134"/>
      </rPr>
      <t>吴浩</t>
    </r>
  </si>
  <si>
    <r>
      <rPr>
        <sz val="14"/>
        <color theme="1"/>
        <rFont val="宋体"/>
        <charset val="134"/>
      </rPr>
      <t>喻正阳</t>
    </r>
  </si>
  <si>
    <r>
      <rPr>
        <sz val="14"/>
        <color theme="1"/>
        <rFont val="宋体"/>
        <charset val="134"/>
      </rPr>
      <t>冯艳婷</t>
    </r>
  </si>
  <si>
    <r>
      <rPr>
        <sz val="14"/>
        <color theme="1"/>
        <rFont val="宋体"/>
        <charset val="134"/>
      </rPr>
      <t>黄陆华</t>
    </r>
  </si>
  <si>
    <r>
      <rPr>
        <sz val="14"/>
        <color theme="1"/>
        <rFont val="宋体"/>
        <charset val="134"/>
      </rPr>
      <t>黄子龙</t>
    </r>
  </si>
  <si>
    <r>
      <rPr>
        <sz val="14"/>
        <color theme="1"/>
        <rFont val="宋体"/>
        <charset val="134"/>
      </rPr>
      <t>康恩俊</t>
    </r>
  </si>
  <si>
    <r>
      <rPr>
        <sz val="14"/>
        <color theme="1"/>
        <rFont val="宋体"/>
        <charset val="134"/>
      </rPr>
      <t>李亚君</t>
    </r>
  </si>
  <si>
    <r>
      <rPr>
        <sz val="14"/>
        <color theme="1"/>
        <rFont val="宋体"/>
        <charset val="134"/>
      </rPr>
      <t>王鹤杨</t>
    </r>
  </si>
  <si>
    <r>
      <rPr>
        <sz val="14"/>
        <color theme="1"/>
        <rFont val="宋体"/>
        <charset val="134"/>
      </rPr>
      <t>魏君睿</t>
    </r>
  </si>
  <si>
    <r>
      <rPr>
        <sz val="14"/>
        <color theme="1"/>
        <rFont val="宋体"/>
        <charset val="134"/>
      </rPr>
      <t>杨顺博</t>
    </r>
  </si>
  <si>
    <r>
      <rPr>
        <sz val="14"/>
        <color theme="1"/>
        <rFont val="宋体"/>
        <charset val="134"/>
      </rPr>
      <t>杨兴达</t>
    </r>
  </si>
  <si>
    <r>
      <rPr>
        <sz val="14"/>
        <color theme="1"/>
        <rFont val="宋体"/>
        <charset val="134"/>
      </rPr>
      <t>辛同同</t>
    </r>
  </si>
  <si>
    <r>
      <rPr>
        <sz val="14"/>
        <color theme="1"/>
        <rFont val="宋体"/>
        <charset val="134"/>
      </rPr>
      <t>杨维昊</t>
    </r>
  </si>
  <si>
    <r>
      <rPr>
        <sz val="14"/>
        <color theme="1"/>
        <rFont val="宋体"/>
        <charset val="134"/>
      </rPr>
      <t>宋佳城</t>
    </r>
  </si>
  <si>
    <r>
      <rPr>
        <sz val="14"/>
        <color theme="1"/>
        <rFont val="宋体"/>
        <charset val="134"/>
      </rPr>
      <t>侯炳宇</t>
    </r>
  </si>
  <si>
    <r>
      <rPr>
        <sz val="14"/>
        <color theme="1"/>
        <rFont val="宋体"/>
        <charset val="134"/>
      </rPr>
      <t>黄毅</t>
    </r>
  </si>
  <si>
    <r>
      <rPr>
        <sz val="14"/>
        <color theme="1"/>
        <rFont val="宋体"/>
        <charset val="134"/>
      </rPr>
      <t>王佳睿</t>
    </r>
  </si>
  <si>
    <r>
      <rPr>
        <sz val="14"/>
        <color theme="1"/>
        <rFont val="宋体"/>
        <charset val="134"/>
      </rPr>
      <t>苏佳宁</t>
    </r>
  </si>
  <si>
    <r>
      <rPr>
        <sz val="14"/>
        <color theme="1"/>
        <rFont val="宋体"/>
        <charset val="134"/>
      </rPr>
      <t>祝恒溢</t>
    </r>
  </si>
  <si>
    <r>
      <rPr>
        <sz val="14"/>
        <color theme="1"/>
        <rFont val="宋体"/>
        <charset val="134"/>
      </rPr>
      <t>邓雯文</t>
    </r>
  </si>
  <si>
    <r>
      <rPr>
        <sz val="14"/>
        <color theme="1"/>
        <rFont val="宋体"/>
        <charset val="134"/>
      </rPr>
      <t>杨培源</t>
    </r>
  </si>
  <si>
    <r>
      <rPr>
        <sz val="14"/>
        <color theme="1"/>
        <rFont val="宋体"/>
        <charset val="134"/>
      </rPr>
      <t>王传政</t>
    </r>
  </si>
  <si>
    <r>
      <rPr>
        <sz val="14"/>
        <color theme="1"/>
        <rFont val="宋体"/>
        <charset val="134"/>
      </rPr>
      <t>孙华坤</t>
    </r>
  </si>
  <si>
    <r>
      <rPr>
        <sz val="14"/>
        <color theme="1"/>
        <rFont val="宋体"/>
        <charset val="134"/>
      </rPr>
      <t>黄得城</t>
    </r>
  </si>
  <si>
    <r>
      <rPr>
        <sz val="14"/>
        <color theme="1"/>
        <rFont val="宋体"/>
        <charset val="134"/>
      </rPr>
      <t>曹诗鸣</t>
    </r>
  </si>
  <si>
    <r>
      <rPr>
        <sz val="14"/>
        <color theme="1"/>
        <rFont val="宋体"/>
        <charset val="134"/>
      </rPr>
      <t>杨光桥</t>
    </r>
  </si>
  <si>
    <r>
      <rPr>
        <sz val="14"/>
        <color theme="1"/>
        <rFont val="宋体"/>
        <charset val="134"/>
      </rPr>
      <t>刘腾龙</t>
    </r>
  </si>
  <si>
    <r>
      <rPr>
        <sz val="14"/>
        <color theme="1"/>
        <rFont val="宋体"/>
        <charset val="134"/>
      </rPr>
      <t>梁笑</t>
    </r>
  </si>
  <si>
    <r>
      <rPr>
        <sz val="14"/>
        <color theme="1"/>
        <rFont val="宋体"/>
        <charset val="134"/>
      </rPr>
      <t>王盈涵</t>
    </r>
  </si>
  <si>
    <r>
      <rPr>
        <sz val="14"/>
        <color theme="1"/>
        <rFont val="宋体"/>
        <charset val="134"/>
      </rPr>
      <t>夏文博</t>
    </r>
  </si>
  <si>
    <r>
      <rPr>
        <sz val="14"/>
        <color theme="1"/>
        <rFont val="宋体"/>
        <charset val="134"/>
      </rPr>
      <t>张永昊</t>
    </r>
  </si>
  <si>
    <r>
      <rPr>
        <sz val="14"/>
        <color theme="1"/>
        <rFont val="宋体"/>
        <charset val="134"/>
      </rPr>
      <t>程晓雪</t>
    </r>
  </si>
  <si>
    <t>20202092130</t>
  </si>
  <si>
    <r>
      <rPr>
        <sz val="14"/>
        <color theme="1"/>
        <rFont val="宋体"/>
        <charset val="134"/>
      </rPr>
      <t>许磊</t>
    </r>
  </si>
  <si>
    <r>
      <rPr>
        <sz val="14"/>
        <color theme="1"/>
        <rFont val="宋体"/>
        <charset val="134"/>
      </rPr>
      <t>张家齐</t>
    </r>
  </si>
  <si>
    <r>
      <rPr>
        <sz val="14"/>
        <color theme="1"/>
        <rFont val="宋体"/>
        <charset val="134"/>
      </rPr>
      <t>梁翔峰</t>
    </r>
  </si>
  <si>
    <r>
      <rPr>
        <sz val="14"/>
        <color theme="1"/>
        <rFont val="宋体"/>
        <charset val="134"/>
      </rPr>
      <t>朱德俊</t>
    </r>
  </si>
  <si>
    <r>
      <rPr>
        <sz val="14"/>
        <color theme="1"/>
        <rFont val="宋体"/>
        <charset val="134"/>
      </rPr>
      <t>高若妍</t>
    </r>
  </si>
  <si>
    <r>
      <rPr>
        <sz val="14"/>
        <color theme="1"/>
        <rFont val="宋体"/>
        <charset val="134"/>
      </rPr>
      <t>李绍龙</t>
    </r>
  </si>
  <si>
    <r>
      <rPr>
        <sz val="14"/>
        <color theme="1"/>
        <rFont val="宋体"/>
        <charset val="134"/>
      </rPr>
      <t>宁麟</t>
    </r>
  </si>
  <si>
    <r>
      <rPr>
        <sz val="14"/>
        <color theme="1"/>
        <rFont val="宋体"/>
        <charset val="134"/>
      </rPr>
      <t>石春华</t>
    </r>
  </si>
  <si>
    <r>
      <rPr>
        <sz val="14"/>
        <color theme="1"/>
        <rFont val="宋体"/>
        <charset val="134"/>
      </rPr>
      <t>战昊金辉</t>
    </r>
  </si>
  <si>
    <r>
      <rPr>
        <sz val="14"/>
        <color theme="1"/>
        <rFont val="宋体"/>
        <charset val="134"/>
      </rPr>
      <t>朱修文</t>
    </r>
  </si>
  <si>
    <r>
      <rPr>
        <sz val="14"/>
        <color theme="1"/>
        <rFont val="宋体"/>
        <charset val="134"/>
      </rPr>
      <t>田甲男</t>
    </r>
  </si>
  <si>
    <r>
      <rPr>
        <sz val="14"/>
        <color theme="1"/>
        <rFont val="宋体"/>
        <charset val="134"/>
      </rPr>
      <t>付亚议</t>
    </r>
  </si>
  <si>
    <r>
      <rPr>
        <sz val="14"/>
        <color theme="1"/>
        <rFont val="宋体"/>
        <charset val="134"/>
      </rPr>
      <t>关琪臻</t>
    </r>
  </si>
  <si>
    <r>
      <rPr>
        <sz val="14"/>
        <color theme="1"/>
        <rFont val="宋体"/>
        <charset val="134"/>
      </rPr>
      <t>王东浩</t>
    </r>
  </si>
  <si>
    <r>
      <rPr>
        <sz val="14"/>
        <color theme="1"/>
        <rFont val="宋体"/>
        <charset val="134"/>
      </rPr>
      <t>夏子豪</t>
    </r>
  </si>
  <si>
    <r>
      <rPr>
        <sz val="14"/>
        <color theme="1"/>
        <rFont val="宋体"/>
        <charset val="134"/>
      </rPr>
      <t>高雨萌</t>
    </r>
  </si>
  <si>
    <r>
      <rPr>
        <sz val="14"/>
        <color theme="1"/>
        <rFont val="宋体"/>
        <charset val="134"/>
      </rPr>
      <t>刘婉婷</t>
    </r>
  </si>
  <si>
    <r>
      <rPr>
        <sz val="14"/>
        <color theme="1"/>
        <rFont val="宋体"/>
        <charset val="134"/>
      </rPr>
      <t>程小花</t>
    </r>
  </si>
  <si>
    <r>
      <rPr>
        <sz val="14"/>
        <color theme="1"/>
        <rFont val="宋体"/>
        <charset val="134"/>
      </rPr>
      <t>王颜</t>
    </r>
  </si>
  <si>
    <r>
      <rPr>
        <sz val="14"/>
        <color theme="1"/>
        <rFont val="宋体"/>
        <charset val="134"/>
      </rPr>
      <t>王进</t>
    </r>
  </si>
  <si>
    <r>
      <rPr>
        <sz val="14"/>
        <color theme="1"/>
        <rFont val="宋体"/>
        <charset val="134"/>
      </rPr>
      <t>赵伟国</t>
    </r>
  </si>
  <si>
    <r>
      <rPr>
        <sz val="14"/>
        <color theme="1"/>
        <rFont val="宋体"/>
        <charset val="134"/>
      </rPr>
      <t>欧明骅</t>
    </r>
  </si>
  <si>
    <r>
      <rPr>
        <sz val="14"/>
        <color theme="1"/>
        <rFont val="宋体"/>
        <charset val="134"/>
      </rPr>
      <t>张旭峰</t>
    </r>
  </si>
  <si>
    <r>
      <rPr>
        <sz val="14"/>
        <color theme="1"/>
        <rFont val="宋体"/>
        <charset val="134"/>
      </rPr>
      <t>黄顶</t>
    </r>
  </si>
  <si>
    <r>
      <rPr>
        <sz val="14"/>
        <color theme="1"/>
        <rFont val="宋体"/>
        <charset val="134"/>
      </rPr>
      <t>韩天玉</t>
    </r>
  </si>
  <si>
    <r>
      <rPr>
        <sz val="14"/>
        <color theme="1"/>
        <rFont val="宋体"/>
        <charset val="134"/>
      </rPr>
      <t>韩冰</t>
    </r>
  </si>
  <si>
    <r>
      <rPr>
        <sz val="14"/>
        <color theme="1"/>
        <rFont val="宋体"/>
        <charset val="134"/>
      </rPr>
      <t>秦子尧</t>
    </r>
  </si>
  <si>
    <r>
      <rPr>
        <sz val="14"/>
        <color theme="1"/>
        <rFont val="宋体"/>
        <charset val="134"/>
      </rPr>
      <t>窦智才</t>
    </r>
  </si>
  <si>
    <r>
      <rPr>
        <sz val="14"/>
        <color theme="1"/>
        <rFont val="宋体"/>
        <charset val="134"/>
      </rPr>
      <t>李泽</t>
    </r>
  </si>
  <si>
    <r>
      <rPr>
        <sz val="14"/>
        <color theme="1"/>
        <rFont val="宋体"/>
        <charset val="134"/>
      </rPr>
      <t>张江瑶</t>
    </r>
  </si>
  <si>
    <r>
      <rPr>
        <sz val="14"/>
        <color theme="1"/>
        <rFont val="宋体"/>
        <charset val="134"/>
      </rPr>
      <t>王炳娇</t>
    </r>
  </si>
  <si>
    <r>
      <rPr>
        <sz val="14"/>
        <color theme="1"/>
        <rFont val="宋体"/>
        <charset val="134"/>
      </rPr>
      <t>张旭</t>
    </r>
  </si>
  <si>
    <r>
      <rPr>
        <sz val="14"/>
        <color theme="1"/>
        <rFont val="宋体"/>
        <charset val="134"/>
      </rPr>
      <t>轻型产业学院</t>
    </r>
  </si>
  <si>
    <r>
      <rPr>
        <sz val="14"/>
        <color theme="1"/>
        <rFont val="宋体"/>
        <charset val="134"/>
      </rPr>
      <t>王倩</t>
    </r>
  </si>
  <si>
    <r>
      <rPr>
        <sz val="14"/>
        <color theme="1"/>
        <rFont val="宋体"/>
        <charset val="134"/>
      </rPr>
      <t>黄思睿</t>
    </r>
  </si>
  <si>
    <t>20232703433</t>
  </si>
  <si>
    <r>
      <rPr>
        <sz val="14"/>
        <color theme="1"/>
        <rFont val="宋体"/>
        <charset val="134"/>
      </rPr>
      <t>廖弼君</t>
    </r>
  </si>
  <si>
    <r>
      <rPr>
        <sz val="14"/>
        <color theme="1"/>
        <rFont val="宋体"/>
        <charset val="134"/>
      </rPr>
      <t>王海森</t>
    </r>
  </si>
  <si>
    <r>
      <rPr>
        <sz val="14"/>
        <color theme="1"/>
        <rFont val="宋体"/>
        <charset val="134"/>
      </rPr>
      <t>陈佳怡</t>
    </r>
  </si>
  <si>
    <r>
      <rPr>
        <sz val="14"/>
        <color theme="1"/>
        <rFont val="宋体"/>
        <charset val="134"/>
      </rPr>
      <t>吕思思</t>
    </r>
  </si>
  <si>
    <r>
      <rPr>
        <sz val="14"/>
        <color theme="1"/>
        <rFont val="宋体"/>
        <charset val="134"/>
      </rPr>
      <t>贾庆宣</t>
    </r>
  </si>
  <si>
    <r>
      <rPr>
        <sz val="14"/>
        <color theme="1"/>
        <rFont val="宋体"/>
        <charset val="134"/>
      </rPr>
      <t>刁小酌</t>
    </r>
  </si>
  <si>
    <r>
      <rPr>
        <sz val="14"/>
        <color theme="1"/>
        <rFont val="宋体"/>
        <charset val="134"/>
      </rPr>
      <t>耿杨楠</t>
    </r>
  </si>
  <si>
    <r>
      <rPr>
        <sz val="14"/>
        <color theme="1"/>
        <rFont val="宋体"/>
        <charset val="134"/>
      </rPr>
      <t>王冰清</t>
    </r>
  </si>
  <si>
    <r>
      <rPr>
        <sz val="14"/>
        <color theme="1"/>
        <rFont val="宋体"/>
        <charset val="134"/>
      </rPr>
      <t>武建欣</t>
    </r>
  </si>
  <si>
    <r>
      <rPr>
        <sz val="14"/>
        <color theme="1"/>
        <rFont val="宋体"/>
        <charset val="134"/>
      </rPr>
      <t>党心露</t>
    </r>
  </si>
  <si>
    <r>
      <rPr>
        <sz val="14"/>
        <color theme="1"/>
        <rFont val="宋体"/>
        <charset val="134"/>
      </rPr>
      <t>唐杨</t>
    </r>
  </si>
  <si>
    <r>
      <rPr>
        <sz val="14"/>
        <color theme="1"/>
        <rFont val="宋体"/>
        <charset val="134"/>
      </rPr>
      <t>郝迪</t>
    </r>
  </si>
  <si>
    <r>
      <rPr>
        <sz val="14"/>
        <color theme="1"/>
        <rFont val="宋体"/>
        <charset val="134"/>
      </rPr>
      <t>尹靖博</t>
    </r>
  </si>
  <si>
    <r>
      <rPr>
        <sz val="14"/>
        <color theme="1"/>
        <rFont val="宋体"/>
        <charset val="134"/>
      </rPr>
      <t>沈子超</t>
    </r>
  </si>
  <si>
    <r>
      <rPr>
        <sz val="14"/>
        <color theme="1"/>
        <rFont val="宋体"/>
        <charset val="134"/>
      </rPr>
      <t>孟祥焜</t>
    </r>
  </si>
  <si>
    <r>
      <rPr>
        <sz val="14"/>
        <color theme="1"/>
        <rFont val="宋体"/>
        <charset val="134"/>
      </rPr>
      <t>高思彤</t>
    </r>
  </si>
  <si>
    <r>
      <rPr>
        <sz val="14"/>
        <color theme="1"/>
        <rFont val="宋体"/>
        <charset val="134"/>
      </rPr>
      <t>姜依彤</t>
    </r>
  </si>
  <si>
    <r>
      <rPr>
        <sz val="14"/>
        <color theme="1"/>
        <rFont val="宋体"/>
        <charset val="134"/>
      </rPr>
      <t>刘鹏飞</t>
    </r>
  </si>
  <si>
    <r>
      <rPr>
        <sz val="14"/>
        <color theme="1"/>
        <rFont val="宋体"/>
        <charset val="134"/>
      </rPr>
      <t>李梓豪</t>
    </r>
  </si>
  <si>
    <r>
      <rPr>
        <sz val="14"/>
        <color theme="1"/>
        <rFont val="宋体"/>
        <charset val="134"/>
      </rPr>
      <t>曲薪宇</t>
    </r>
  </si>
  <si>
    <r>
      <rPr>
        <sz val="14"/>
        <color theme="1"/>
        <rFont val="宋体"/>
        <charset val="134"/>
      </rPr>
      <t>王文煜</t>
    </r>
  </si>
  <si>
    <r>
      <rPr>
        <sz val="14"/>
        <color theme="1"/>
        <rFont val="宋体"/>
        <charset val="134"/>
      </rPr>
      <t>胡雨菲</t>
    </r>
  </si>
  <si>
    <r>
      <rPr>
        <sz val="14"/>
        <color theme="1"/>
        <rFont val="宋体"/>
        <charset val="134"/>
      </rPr>
      <t>张连增</t>
    </r>
  </si>
  <si>
    <r>
      <rPr>
        <sz val="14"/>
        <color theme="1"/>
        <rFont val="宋体"/>
        <charset val="134"/>
      </rPr>
      <t>温治兴</t>
    </r>
  </si>
  <si>
    <r>
      <rPr>
        <sz val="14"/>
        <color theme="1"/>
        <rFont val="宋体"/>
        <charset val="134"/>
      </rPr>
      <t>李欣睿</t>
    </r>
  </si>
  <si>
    <r>
      <rPr>
        <sz val="14"/>
        <color theme="1"/>
        <rFont val="宋体"/>
        <charset val="134"/>
      </rPr>
      <t>张萌珊</t>
    </r>
  </si>
  <si>
    <r>
      <rPr>
        <sz val="14"/>
        <color theme="1"/>
        <rFont val="宋体"/>
        <charset val="134"/>
      </rPr>
      <t>王靖瑶</t>
    </r>
  </si>
  <si>
    <r>
      <rPr>
        <sz val="14"/>
        <color theme="1"/>
        <rFont val="宋体"/>
        <charset val="134"/>
      </rPr>
      <t>全泓旭</t>
    </r>
  </si>
  <si>
    <r>
      <rPr>
        <sz val="14"/>
        <color theme="1"/>
        <rFont val="宋体"/>
        <charset val="134"/>
      </rPr>
      <t>何佳文</t>
    </r>
  </si>
  <si>
    <r>
      <rPr>
        <sz val="14"/>
        <color theme="1"/>
        <rFont val="宋体"/>
        <charset val="134"/>
      </rPr>
      <t>孙萍萍</t>
    </r>
  </si>
  <si>
    <r>
      <rPr>
        <sz val="14"/>
        <color theme="1"/>
        <rFont val="宋体"/>
        <charset val="134"/>
      </rPr>
      <t>刘昱宏</t>
    </r>
  </si>
  <si>
    <r>
      <rPr>
        <sz val="14"/>
        <color theme="1"/>
        <rFont val="宋体"/>
        <charset val="134"/>
      </rPr>
      <t>朱亚东</t>
    </r>
  </si>
  <si>
    <r>
      <rPr>
        <sz val="14"/>
        <color theme="1"/>
        <rFont val="宋体"/>
        <charset val="134"/>
      </rPr>
      <t>李亚楠</t>
    </r>
  </si>
  <si>
    <r>
      <rPr>
        <sz val="14"/>
        <color theme="1"/>
        <rFont val="宋体"/>
        <charset val="134"/>
      </rPr>
      <t>韩宇航</t>
    </r>
  </si>
  <si>
    <r>
      <rPr>
        <sz val="14"/>
        <color theme="1"/>
        <rFont val="宋体"/>
        <charset val="134"/>
      </rPr>
      <t>金粟</t>
    </r>
  </si>
  <si>
    <r>
      <rPr>
        <sz val="14"/>
        <color theme="1"/>
        <rFont val="宋体"/>
        <charset val="134"/>
      </rPr>
      <t>张馨嘉</t>
    </r>
  </si>
  <si>
    <r>
      <rPr>
        <sz val="14"/>
        <color theme="1"/>
        <rFont val="宋体"/>
        <charset val="134"/>
      </rPr>
      <t>徐卓文</t>
    </r>
  </si>
  <si>
    <r>
      <rPr>
        <sz val="14"/>
        <color theme="1"/>
        <rFont val="宋体"/>
        <charset val="134"/>
      </rPr>
      <t>王辰蕊</t>
    </r>
  </si>
  <si>
    <r>
      <rPr>
        <sz val="14"/>
        <color theme="1"/>
        <rFont val="宋体"/>
        <charset val="134"/>
      </rPr>
      <t>韩百祺</t>
    </r>
  </si>
  <si>
    <r>
      <rPr>
        <sz val="14"/>
        <color theme="1"/>
        <rFont val="宋体"/>
        <charset val="134"/>
      </rPr>
      <t>邵承治</t>
    </r>
  </si>
  <si>
    <r>
      <rPr>
        <sz val="14"/>
        <color theme="1"/>
        <rFont val="宋体"/>
        <charset val="134"/>
      </rPr>
      <t>张景舒</t>
    </r>
  </si>
  <si>
    <t>20222703129</t>
  </si>
  <si>
    <r>
      <rPr>
        <sz val="14"/>
        <color theme="1"/>
        <rFont val="宋体"/>
        <charset val="134"/>
      </rPr>
      <t>张晏宁</t>
    </r>
  </si>
  <si>
    <t>202227020104</t>
  </si>
  <si>
    <r>
      <rPr>
        <sz val="14"/>
        <color theme="1"/>
        <rFont val="宋体"/>
        <charset val="134"/>
      </rPr>
      <t>白熙蕾</t>
    </r>
  </si>
  <si>
    <r>
      <rPr>
        <sz val="14"/>
        <color theme="1"/>
        <rFont val="宋体"/>
        <charset val="134"/>
      </rPr>
      <t>陈曦</t>
    </r>
  </si>
  <si>
    <r>
      <rPr>
        <sz val="14"/>
        <color theme="1"/>
        <rFont val="宋体"/>
        <charset val="134"/>
      </rPr>
      <t>刘砚文</t>
    </r>
  </si>
  <si>
    <r>
      <rPr>
        <sz val="14"/>
        <color theme="1"/>
        <rFont val="宋体"/>
        <charset val="134"/>
      </rPr>
      <t>王珏</t>
    </r>
  </si>
  <si>
    <r>
      <rPr>
        <sz val="14"/>
        <color theme="1"/>
        <rFont val="宋体"/>
        <charset val="134"/>
      </rPr>
      <t>张家源</t>
    </r>
  </si>
  <si>
    <r>
      <rPr>
        <sz val="14"/>
        <color theme="1"/>
        <rFont val="宋体"/>
        <charset val="134"/>
      </rPr>
      <t>崔士镱</t>
    </r>
  </si>
  <si>
    <r>
      <rPr>
        <sz val="14"/>
        <color theme="1"/>
        <rFont val="宋体"/>
        <charset val="134"/>
      </rPr>
      <t>刘启航</t>
    </r>
  </si>
  <si>
    <r>
      <rPr>
        <sz val="14"/>
        <color theme="1"/>
        <rFont val="宋体"/>
        <charset val="134"/>
      </rPr>
      <t>王艺栋</t>
    </r>
  </si>
  <si>
    <r>
      <rPr>
        <sz val="14"/>
        <color theme="1"/>
        <rFont val="宋体"/>
        <charset val="134"/>
      </rPr>
      <t>吴一宁</t>
    </r>
  </si>
  <si>
    <r>
      <rPr>
        <sz val="14"/>
        <color theme="1"/>
        <rFont val="宋体"/>
        <charset val="134"/>
      </rPr>
      <t>邱佳怡</t>
    </r>
  </si>
  <si>
    <r>
      <rPr>
        <sz val="14"/>
        <color theme="1"/>
        <rFont val="宋体"/>
        <charset val="134"/>
      </rPr>
      <t>赵洋</t>
    </r>
  </si>
  <si>
    <r>
      <rPr>
        <sz val="14"/>
        <color theme="1"/>
        <rFont val="宋体"/>
        <charset val="134"/>
      </rPr>
      <t>王馨婕</t>
    </r>
  </si>
  <si>
    <r>
      <rPr>
        <sz val="14"/>
        <color theme="1"/>
        <rFont val="宋体"/>
        <charset val="134"/>
      </rPr>
      <t>汤惜杰</t>
    </r>
  </si>
  <si>
    <r>
      <rPr>
        <sz val="14"/>
        <color theme="1"/>
        <rFont val="宋体"/>
        <charset val="134"/>
      </rPr>
      <t>李娇</t>
    </r>
  </si>
  <si>
    <r>
      <rPr>
        <sz val="14"/>
        <color theme="1"/>
        <rFont val="宋体"/>
        <charset val="134"/>
      </rPr>
      <t>李博文</t>
    </r>
  </si>
  <si>
    <t>20222703102</t>
  </si>
  <si>
    <r>
      <rPr>
        <sz val="14"/>
        <color theme="1"/>
        <rFont val="宋体"/>
        <charset val="134"/>
      </rPr>
      <t>姜赫</t>
    </r>
  </si>
  <si>
    <r>
      <rPr>
        <sz val="14"/>
        <color theme="1"/>
        <rFont val="宋体"/>
        <charset val="134"/>
      </rPr>
      <t>阚文涛</t>
    </r>
  </si>
  <si>
    <r>
      <rPr>
        <sz val="14"/>
        <color theme="1"/>
        <rFont val="宋体"/>
        <charset val="134"/>
      </rPr>
      <t>白小璐</t>
    </r>
  </si>
  <si>
    <r>
      <rPr>
        <sz val="14"/>
        <color theme="1"/>
        <rFont val="宋体"/>
        <charset val="134"/>
      </rPr>
      <t>卢雨霏</t>
    </r>
  </si>
  <si>
    <r>
      <rPr>
        <sz val="14"/>
        <color theme="1"/>
        <rFont val="宋体"/>
        <charset val="134"/>
      </rPr>
      <t>刘逸豪</t>
    </r>
  </si>
  <si>
    <r>
      <rPr>
        <sz val="14"/>
        <color theme="1"/>
        <rFont val="宋体"/>
        <charset val="134"/>
      </rPr>
      <t>刘强</t>
    </r>
  </si>
  <si>
    <r>
      <rPr>
        <sz val="14"/>
        <color theme="1"/>
        <rFont val="宋体"/>
        <charset val="134"/>
      </rPr>
      <t>高尚</t>
    </r>
  </si>
  <si>
    <r>
      <rPr>
        <sz val="14"/>
        <color theme="1"/>
        <rFont val="宋体"/>
        <charset val="134"/>
      </rPr>
      <t>雷博弢</t>
    </r>
  </si>
  <si>
    <r>
      <rPr>
        <sz val="14"/>
        <color theme="1"/>
        <rFont val="宋体"/>
        <charset val="134"/>
      </rPr>
      <t>李锋文</t>
    </r>
  </si>
  <si>
    <r>
      <rPr>
        <sz val="14"/>
        <color theme="1"/>
        <rFont val="宋体"/>
        <charset val="134"/>
      </rPr>
      <t>黄伟卓</t>
    </r>
  </si>
  <si>
    <r>
      <rPr>
        <sz val="14"/>
        <color theme="1"/>
        <rFont val="宋体"/>
        <charset val="134"/>
      </rPr>
      <t>王金海</t>
    </r>
  </si>
  <si>
    <r>
      <rPr>
        <sz val="14"/>
        <color theme="1"/>
        <rFont val="宋体"/>
        <charset val="134"/>
      </rPr>
      <t>安森</t>
    </r>
  </si>
  <si>
    <r>
      <rPr>
        <sz val="14"/>
        <color theme="1"/>
        <rFont val="宋体"/>
        <charset val="134"/>
      </rPr>
      <t>孟令博</t>
    </r>
  </si>
  <si>
    <r>
      <rPr>
        <sz val="14"/>
        <color theme="1"/>
        <rFont val="宋体"/>
        <charset val="134"/>
      </rPr>
      <t>王馨娅</t>
    </r>
  </si>
  <si>
    <r>
      <rPr>
        <sz val="14"/>
        <color theme="1"/>
        <rFont val="宋体"/>
        <charset val="134"/>
      </rPr>
      <t>白宇凡</t>
    </r>
  </si>
  <si>
    <r>
      <rPr>
        <sz val="14"/>
        <color theme="1"/>
        <rFont val="宋体"/>
        <charset val="134"/>
      </rPr>
      <t>郭金鹏</t>
    </r>
  </si>
  <si>
    <r>
      <rPr>
        <sz val="14"/>
        <color theme="1"/>
        <rFont val="宋体"/>
        <charset val="134"/>
      </rPr>
      <t>张鹤琼</t>
    </r>
  </si>
  <si>
    <r>
      <rPr>
        <sz val="14"/>
        <color theme="1"/>
        <rFont val="宋体"/>
        <charset val="134"/>
      </rPr>
      <t>黄炜竣</t>
    </r>
  </si>
  <si>
    <r>
      <rPr>
        <sz val="14"/>
        <color theme="1"/>
        <rFont val="宋体"/>
        <charset val="134"/>
      </rPr>
      <t>李庆华</t>
    </r>
  </si>
  <si>
    <r>
      <rPr>
        <sz val="14"/>
        <color theme="1"/>
        <rFont val="宋体"/>
        <charset val="134"/>
      </rPr>
      <t>吴继英</t>
    </r>
  </si>
  <si>
    <r>
      <rPr>
        <sz val="14"/>
        <color theme="1"/>
        <rFont val="宋体"/>
        <charset val="134"/>
      </rPr>
      <t>窦婉瑜</t>
    </r>
  </si>
  <si>
    <r>
      <rPr>
        <sz val="14"/>
        <color theme="1"/>
        <rFont val="宋体"/>
        <charset val="134"/>
      </rPr>
      <t>艾佳慧</t>
    </r>
  </si>
  <si>
    <r>
      <rPr>
        <sz val="14"/>
        <color theme="1"/>
        <rFont val="宋体"/>
        <charset val="134"/>
      </rPr>
      <t>唐仕杰</t>
    </r>
  </si>
  <si>
    <r>
      <rPr>
        <sz val="14"/>
        <color theme="1"/>
        <rFont val="宋体"/>
        <charset val="134"/>
      </rPr>
      <t>黄文越</t>
    </r>
  </si>
  <si>
    <r>
      <rPr>
        <sz val="14"/>
        <color theme="1"/>
        <rFont val="宋体"/>
        <charset val="134"/>
      </rPr>
      <t>刘直俊</t>
    </r>
  </si>
  <si>
    <r>
      <rPr>
        <sz val="14"/>
        <color theme="1"/>
        <rFont val="宋体"/>
        <charset val="134"/>
      </rPr>
      <t>周子晴</t>
    </r>
  </si>
  <si>
    <r>
      <rPr>
        <sz val="14"/>
        <color theme="1"/>
        <rFont val="宋体"/>
        <charset val="134"/>
      </rPr>
      <t>郭九毓</t>
    </r>
  </si>
  <si>
    <r>
      <rPr>
        <sz val="14"/>
        <color theme="1"/>
        <rFont val="宋体"/>
        <charset val="134"/>
      </rPr>
      <t>张号远</t>
    </r>
  </si>
  <si>
    <r>
      <rPr>
        <sz val="14"/>
        <color theme="1"/>
        <rFont val="宋体"/>
        <charset val="134"/>
      </rPr>
      <t>陈思</t>
    </r>
  </si>
  <si>
    <r>
      <rPr>
        <sz val="14"/>
        <color theme="1"/>
        <rFont val="宋体"/>
        <charset val="134"/>
      </rPr>
      <t>陈清扬</t>
    </r>
  </si>
  <si>
    <r>
      <rPr>
        <sz val="14"/>
        <color theme="1"/>
        <rFont val="宋体"/>
        <charset val="134"/>
      </rPr>
      <t>药学院</t>
    </r>
  </si>
  <si>
    <r>
      <rPr>
        <sz val="14"/>
        <color theme="1"/>
        <rFont val="宋体"/>
        <charset val="134"/>
      </rPr>
      <t>徐继红</t>
    </r>
  </si>
  <si>
    <r>
      <rPr>
        <sz val="14"/>
        <color theme="1"/>
        <rFont val="宋体"/>
        <charset val="134"/>
      </rPr>
      <t>刘思唯</t>
    </r>
  </si>
  <si>
    <r>
      <rPr>
        <sz val="14"/>
        <color theme="1"/>
        <rFont val="宋体"/>
        <charset val="134"/>
      </rPr>
      <t>薛爽</t>
    </r>
  </si>
  <si>
    <r>
      <rPr>
        <sz val="14"/>
        <color theme="1"/>
        <rFont val="宋体"/>
        <charset val="134"/>
      </rPr>
      <t>龚恒果</t>
    </r>
  </si>
  <si>
    <r>
      <rPr>
        <sz val="14"/>
        <color theme="1"/>
        <rFont val="宋体"/>
        <charset val="134"/>
      </rPr>
      <t>段俨夏</t>
    </r>
  </si>
  <si>
    <r>
      <rPr>
        <sz val="14"/>
        <color theme="1"/>
        <rFont val="宋体"/>
        <charset val="134"/>
      </rPr>
      <t>肖圆媛</t>
    </r>
  </si>
  <si>
    <r>
      <rPr>
        <sz val="14"/>
        <color theme="1"/>
        <rFont val="宋体"/>
        <charset val="134"/>
      </rPr>
      <t>高雨珊</t>
    </r>
  </si>
  <si>
    <r>
      <rPr>
        <sz val="14"/>
        <color theme="1"/>
        <rFont val="宋体"/>
        <charset val="134"/>
      </rPr>
      <t>戚大臣</t>
    </r>
  </si>
  <si>
    <r>
      <rPr>
        <sz val="14"/>
        <color theme="1"/>
        <rFont val="宋体"/>
        <charset val="134"/>
      </rPr>
      <t>郑爱</t>
    </r>
  </si>
  <si>
    <r>
      <rPr>
        <sz val="14"/>
        <color theme="1"/>
        <rFont val="宋体"/>
        <charset val="134"/>
      </rPr>
      <t>苏日雅</t>
    </r>
  </si>
  <si>
    <r>
      <rPr>
        <sz val="14"/>
        <color theme="1"/>
        <rFont val="宋体"/>
        <charset val="134"/>
      </rPr>
      <t>王潇</t>
    </r>
  </si>
  <si>
    <r>
      <rPr>
        <sz val="14"/>
        <color theme="1"/>
        <rFont val="宋体"/>
        <charset val="134"/>
      </rPr>
      <t>王昊</t>
    </r>
  </si>
  <si>
    <r>
      <rPr>
        <sz val="14"/>
        <color theme="1"/>
        <rFont val="宋体"/>
        <charset val="134"/>
      </rPr>
      <t>巩江涛</t>
    </r>
  </si>
  <si>
    <r>
      <rPr>
        <sz val="14"/>
        <color theme="1"/>
        <rFont val="宋体"/>
        <charset val="134"/>
      </rPr>
      <t>代德靖</t>
    </r>
  </si>
  <si>
    <r>
      <rPr>
        <sz val="14"/>
        <color theme="1"/>
        <rFont val="宋体"/>
        <charset val="134"/>
      </rPr>
      <t>刘子健</t>
    </r>
  </si>
  <si>
    <r>
      <rPr>
        <sz val="14"/>
        <color theme="1"/>
        <rFont val="宋体"/>
        <charset val="134"/>
      </rPr>
      <t>李梓宁</t>
    </r>
  </si>
  <si>
    <r>
      <rPr>
        <sz val="14"/>
        <color theme="1"/>
        <rFont val="宋体"/>
        <charset val="134"/>
      </rPr>
      <t>陈多孝</t>
    </r>
  </si>
  <si>
    <r>
      <rPr>
        <sz val="14"/>
        <color theme="1"/>
        <rFont val="宋体"/>
        <charset val="134"/>
      </rPr>
      <t>黄小莹</t>
    </r>
  </si>
  <si>
    <r>
      <rPr>
        <sz val="14"/>
        <color theme="1"/>
        <rFont val="宋体"/>
        <charset val="134"/>
      </rPr>
      <t>于清</t>
    </r>
  </si>
  <si>
    <r>
      <rPr>
        <sz val="14"/>
        <color theme="1"/>
        <rFont val="宋体"/>
        <charset val="134"/>
      </rPr>
      <t>刘佳乐</t>
    </r>
  </si>
  <si>
    <r>
      <rPr>
        <sz val="14"/>
        <color theme="1"/>
        <rFont val="宋体"/>
        <charset val="134"/>
      </rPr>
      <t>王朔</t>
    </r>
  </si>
  <si>
    <r>
      <rPr>
        <sz val="14"/>
        <color theme="1"/>
        <rFont val="宋体"/>
        <charset val="134"/>
      </rPr>
      <t>王莹</t>
    </r>
  </si>
  <si>
    <r>
      <rPr>
        <sz val="14"/>
        <color theme="1"/>
        <rFont val="宋体"/>
        <charset val="134"/>
      </rPr>
      <t>徐栋</t>
    </r>
  </si>
  <si>
    <r>
      <rPr>
        <sz val="14"/>
        <color theme="1"/>
        <rFont val="宋体"/>
        <charset val="134"/>
      </rPr>
      <t>张汇升</t>
    </r>
  </si>
  <si>
    <r>
      <rPr>
        <sz val="14"/>
        <color theme="1"/>
        <rFont val="宋体"/>
        <charset val="134"/>
      </rPr>
      <t>张家祥</t>
    </r>
  </si>
  <si>
    <r>
      <rPr>
        <sz val="14"/>
        <color theme="1"/>
        <rFont val="宋体"/>
        <charset val="134"/>
      </rPr>
      <t>梁鸿泽</t>
    </r>
  </si>
  <si>
    <r>
      <rPr>
        <sz val="14"/>
        <color theme="1"/>
        <rFont val="宋体"/>
        <charset val="134"/>
      </rPr>
      <t>朱嘉玺</t>
    </r>
  </si>
  <si>
    <r>
      <rPr>
        <sz val="14"/>
        <color theme="1"/>
        <rFont val="宋体"/>
        <charset val="134"/>
      </rPr>
      <t>赵鑫</t>
    </r>
  </si>
  <si>
    <t>20214601118</t>
  </si>
  <si>
    <r>
      <rPr>
        <sz val="14"/>
        <color theme="1"/>
        <rFont val="宋体"/>
        <charset val="134"/>
      </rPr>
      <t>石益舟</t>
    </r>
  </si>
  <si>
    <r>
      <rPr>
        <sz val="14"/>
        <color theme="1"/>
        <rFont val="宋体"/>
        <charset val="134"/>
      </rPr>
      <t>朱子君</t>
    </r>
  </si>
  <si>
    <r>
      <rPr>
        <sz val="14"/>
        <color theme="1"/>
        <rFont val="宋体"/>
        <charset val="134"/>
      </rPr>
      <t>朱瑞峰</t>
    </r>
  </si>
  <si>
    <t>20214601103</t>
  </si>
  <si>
    <r>
      <rPr>
        <sz val="14"/>
        <color theme="1"/>
        <rFont val="宋体"/>
        <charset val="134"/>
      </rPr>
      <t>范菽葳</t>
    </r>
  </si>
  <si>
    <r>
      <rPr>
        <sz val="14"/>
        <color theme="1"/>
        <rFont val="宋体"/>
        <charset val="134"/>
      </rPr>
      <t>陈沛恬</t>
    </r>
  </si>
  <si>
    <r>
      <rPr>
        <sz val="14"/>
        <color theme="1"/>
        <rFont val="宋体"/>
        <charset val="134"/>
      </rPr>
      <t>刘江鱼</t>
    </r>
  </si>
  <si>
    <r>
      <rPr>
        <sz val="14"/>
        <color theme="1"/>
        <rFont val="宋体"/>
        <charset val="134"/>
      </rPr>
      <t>谢嘉建</t>
    </r>
  </si>
  <si>
    <r>
      <rPr>
        <sz val="14"/>
        <color theme="1"/>
        <rFont val="宋体"/>
        <charset val="134"/>
      </rPr>
      <t>杨文秀</t>
    </r>
  </si>
  <si>
    <r>
      <rPr>
        <sz val="14"/>
        <color theme="1"/>
        <rFont val="宋体"/>
        <charset val="134"/>
      </rPr>
      <t>白帅</t>
    </r>
  </si>
  <si>
    <r>
      <rPr>
        <sz val="14"/>
        <color theme="1"/>
        <rFont val="宋体"/>
        <charset val="134"/>
      </rPr>
      <t>毕澜博</t>
    </r>
  </si>
  <si>
    <r>
      <rPr>
        <sz val="14"/>
        <color theme="1"/>
        <rFont val="宋体"/>
        <charset val="134"/>
      </rPr>
      <t>陈欣</t>
    </r>
  </si>
  <si>
    <r>
      <rPr>
        <sz val="14"/>
        <color theme="1"/>
        <rFont val="宋体"/>
        <charset val="134"/>
      </rPr>
      <t>付芷萌</t>
    </r>
  </si>
  <si>
    <r>
      <rPr>
        <sz val="14"/>
        <color theme="1"/>
        <rFont val="宋体"/>
        <charset val="134"/>
      </rPr>
      <t>吉博哈</t>
    </r>
  </si>
  <si>
    <r>
      <rPr>
        <sz val="14"/>
        <color theme="1"/>
        <rFont val="宋体"/>
        <charset val="134"/>
      </rPr>
      <t>李梓荐</t>
    </r>
  </si>
  <si>
    <r>
      <rPr>
        <sz val="14"/>
        <color theme="1"/>
        <rFont val="宋体"/>
        <charset val="134"/>
      </rPr>
      <t>刘礼煌</t>
    </r>
  </si>
  <si>
    <r>
      <rPr>
        <sz val="14"/>
        <color theme="1"/>
        <rFont val="宋体"/>
        <charset val="134"/>
      </rPr>
      <t>刘洋</t>
    </r>
  </si>
  <si>
    <t>20214601206</t>
  </si>
  <si>
    <r>
      <rPr>
        <sz val="14"/>
        <color theme="1"/>
        <rFont val="宋体"/>
        <charset val="134"/>
      </rPr>
      <t>柳顺仁</t>
    </r>
  </si>
  <si>
    <r>
      <rPr>
        <sz val="14"/>
        <color theme="1"/>
        <rFont val="宋体"/>
        <charset val="134"/>
      </rPr>
      <t>彭凯</t>
    </r>
  </si>
  <si>
    <r>
      <rPr>
        <sz val="14"/>
        <color theme="1"/>
        <rFont val="宋体"/>
        <charset val="134"/>
      </rPr>
      <t>谭静</t>
    </r>
  </si>
  <si>
    <r>
      <rPr>
        <sz val="14"/>
        <color theme="1"/>
        <rFont val="宋体"/>
        <charset val="134"/>
      </rPr>
      <t>王怡萌</t>
    </r>
  </si>
  <si>
    <r>
      <rPr>
        <sz val="14"/>
        <color theme="1"/>
        <rFont val="宋体"/>
        <charset val="134"/>
      </rPr>
      <t>吴冬旭</t>
    </r>
  </si>
  <si>
    <r>
      <rPr>
        <sz val="14"/>
        <color theme="1"/>
        <rFont val="宋体"/>
        <charset val="134"/>
      </rPr>
      <t>张富升</t>
    </r>
  </si>
  <si>
    <r>
      <rPr>
        <sz val="14"/>
        <color theme="1"/>
        <rFont val="宋体"/>
        <charset val="134"/>
      </rPr>
      <t>张力伟</t>
    </r>
  </si>
  <si>
    <r>
      <rPr>
        <sz val="14"/>
        <color theme="1"/>
        <rFont val="宋体"/>
        <charset val="134"/>
      </rPr>
      <t>秦语桐</t>
    </r>
  </si>
  <si>
    <r>
      <rPr>
        <sz val="14"/>
        <color theme="1"/>
        <rFont val="宋体"/>
        <charset val="134"/>
      </rPr>
      <t>胡耀芝</t>
    </r>
  </si>
  <si>
    <r>
      <rPr>
        <sz val="14"/>
        <color theme="1"/>
        <rFont val="宋体"/>
        <charset val="134"/>
      </rPr>
      <t>陈俊岩</t>
    </r>
  </si>
  <si>
    <r>
      <rPr>
        <sz val="14"/>
        <color theme="1"/>
        <rFont val="宋体"/>
        <charset val="134"/>
      </rPr>
      <t>张敖宇</t>
    </r>
  </si>
  <si>
    <r>
      <rPr>
        <sz val="14"/>
        <color theme="1"/>
        <rFont val="宋体"/>
        <charset val="134"/>
      </rPr>
      <t>徐天缘</t>
    </r>
  </si>
  <si>
    <r>
      <rPr>
        <sz val="14"/>
        <color theme="1"/>
        <rFont val="宋体"/>
        <charset val="134"/>
      </rPr>
      <t>王金朋</t>
    </r>
  </si>
  <si>
    <r>
      <rPr>
        <sz val="14"/>
        <color theme="1"/>
        <rFont val="宋体"/>
        <charset val="134"/>
      </rPr>
      <t>周相宏</t>
    </r>
  </si>
  <si>
    <r>
      <rPr>
        <sz val="14"/>
        <color theme="1"/>
        <rFont val="宋体"/>
        <charset val="134"/>
      </rPr>
      <t>杨亮</t>
    </r>
  </si>
  <si>
    <r>
      <rPr>
        <sz val="14"/>
        <color theme="1"/>
        <rFont val="宋体"/>
        <charset val="134"/>
      </rPr>
      <t>苏日古嘎</t>
    </r>
  </si>
  <si>
    <t>200214601316</t>
  </si>
  <si>
    <r>
      <rPr>
        <sz val="14"/>
        <color theme="1"/>
        <rFont val="宋体"/>
        <charset val="134"/>
      </rPr>
      <t>杨江龙</t>
    </r>
  </si>
  <si>
    <r>
      <rPr>
        <sz val="14"/>
        <color theme="1"/>
        <rFont val="宋体"/>
        <charset val="134"/>
      </rPr>
      <t>田美玲</t>
    </r>
  </si>
  <si>
    <r>
      <rPr>
        <sz val="14"/>
        <color theme="1"/>
        <rFont val="宋体"/>
        <charset val="134"/>
      </rPr>
      <t>王茹</t>
    </r>
  </si>
  <si>
    <r>
      <rPr>
        <sz val="14"/>
        <color theme="1"/>
        <rFont val="宋体"/>
        <charset val="134"/>
      </rPr>
      <t>徐泽峰</t>
    </r>
  </si>
  <si>
    <r>
      <rPr>
        <sz val="14"/>
        <color theme="1"/>
        <rFont val="宋体"/>
        <charset val="134"/>
      </rPr>
      <t>苏欣怡</t>
    </r>
  </si>
  <si>
    <r>
      <rPr>
        <sz val="14"/>
        <color theme="1"/>
        <rFont val="宋体"/>
        <charset val="134"/>
      </rPr>
      <t>王浩金</t>
    </r>
  </si>
  <si>
    <r>
      <rPr>
        <sz val="14"/>
        <color theme="1"/>
        <rFont val="宋体"/>
        <charset val="134"/>
      </rPr>
      <t>杨继桃</t>
    </r>
  </si>
  <si>
    <r>
      <rPr>
        <sz val="14"/>
        <color theme="1"/>
        <rFont val="宋体"/>
        <charset val="134"/>
      </rPr>
      <t>陈沛元</t>
    </r>
  </si>
  <si>
    <r>
      <rPr>
        <sz val="14"/>
        <color theme="1"/>
        <rFont val="宋体"/>
        <charset val="134"/>
      </rPr>
      <t>朱一新</t>
    </r>
  </si>
  <si>
    <r>
      <rPr>
        <sz val="14"/>
        <color theme="1"/>
        <rFont val="宋体"/>
        <charset val="134"/>
      </rPr>
      <t>张任祺</t>
    </r>
  </si>
  <si>
    <r>
      <rPr>
        <sz val="14"/>
        <color theme="1"/>
        <rFont val="宋体"/>
        <charset val="134"/>
      </rPr>
      <t>曲艺</t>
    </r>
  </si>
  <si>
    <r>
      <rPr>
        <sz val="14"/>
        <color theme="1"/>
        <rFont val="宋体"/>
        <charset val="134"/>
      </rPr>
      <t>李燚</t>
    </r>
  </si>
  <si>
    <r>
      <rPr>
        <sz val="14"/>
        <color theme="1"/>
        <rFont val="宋体"/>
        <charset val="134"/>
      </rPr>
      <t>杨镇泽</t>
    </r>
  </si>
  <si>
    <r>
      <rPr>
        <sz val="14"/>
        <color theme="1"/>
        <rFont val="宋体"/>
        <charset val="134"/>
      </rPr>
      <t>汪小狮</t>
    </r>
  </si>
  <si>
    <r>
      <rPr>
        <sz val="14"/>
        <color theme="1"/>
        <rFont val="宋体"/>
        <charset val="134"/>
      </rPr>
      <t>张灵琳</t>
    </r>
  </si>
  <si>
    <r>
      <rPr>
        <sz val="14"/>
        <color theme="1"/>
        <rFont val="宋体"/>
        <charset val="134"/>
      </rPr>
      <t>新闻与传播学院</t>
    </r>
  </si>
  <si>
    <r>
      <rPr>
        <sz val="14"/>
        <color theme="1"/>
        <rFont val="宋体"/>
        <charset val="134"/>
      </rPr>
      <t>刘润佳</t>
    </r>
  </si>
  <si>
    <r>
      <rPr>
        <sz val="14"/>
        <color theme="1"/>
        <rFont val="宋体"/>
        <charset val="134"/>
      </rPr>
      <t>谷美霖</t>
    </r>
  </si>
  <si>
    <r>
      <rPr>
        <sz val="14"/>
        <color theme="1"/>
        <rFont val="宋体"/>
        <charset val="134"/>
      </rPr>
      <t>陈嘉鹏</t>
    </r>
  </si>
  <si>
    <r>
      <rPr>
        <sz val="14"/>
        <color theme="1"/>
        <rFont val="宋体"/>
        <charset val="134"/>
      </rPr>
      <t>李虹利</t>
    </r>
  </si>
  <si>
    <r>
      <rPr>
        <sz val="14"/>
        <color theme="1"/>
        <rFont val="宋体"/>
        <charset val="134"/>
      </rPr>
      <t>方晓璐</t>
    </r>
  </si>
  <si>
    <r>
      <rPr>
        <sz val="14"/>
        <color theme="1"/>
        <rFont val="宋体"/>
        <charset val="134"/>
      </rPr>
      <t>于锦</t>
    </r>
  </si>
  <si>
    <r>
      <rPr>
        <sz val="14"/>
        <color theme="1"/>
        <rFont val="宋体"/>
        <charset val="134"/>
      </rPr>
      <t>白旖旎</t>
    </r>
  </si>
  <si>
    <r>
      <rPr>
        <sz val="14"/>
        <color theme="1"/>
        <rFont val="宋体"/>
        <charset val="134"/>
      </rPr>
      <t>王元</t>
    </r>
  </si>
  <si>
    <r>
      <rPr>
        <sz val="14"/>
        <color theme="1"/>
        <rFont val="宋体"/>
        <charset val="134"/>
      </rPr>
      <t>乃日斯格</t>
    </r>
  </si>
  <si>
    <r>
      <rPr>
        <sz val="14"/>
        <color theme="1"/>
        <rFont val="宋体"/>
        <charset val="134"/>
      </rPr>
      <t>郭之玥</t>
    </r>
  </si>
  <si>
    <r>
      <rPr>
        <sz val="14"/>
        <color theme="1"/>
        <rFont val="宋体"/>
        <charset val="134"/>
      </rPr>
      <t>胡理凤</t>
    </r>
  </si>
  <si>
    <r>
      <rPr>
        <sz val="14"/>
        <color theme="1"/>
        <rFont val="宋体"/>
        <charset val="134"/>
      </rPr>
      <t>任婧怡</t>
    </r>
  </si>
  <si>
    <r>
      <rPr>
        <sz val="14"/>
        <color theme="1"/>
        <rFont val="宋体"/>
        <charset val="134"/>
      </rPr>
      <t>王子涵</t>
    </r>
  </si>
  <si>
    <r>
      <rPr>
        <sz val="14"/>
        <color theme="1"/>
        <rFont val="宋体"/>
        <charset val="134"/>
      </rPr>
      <t>邓晓莹</t>
    </r>
  </si>
  <si>
    <r>
      <rPr>
        <sz val="14"/>
        <color theme="1"/>
        <rFont val="宋体"/>
        <charset val="134"/>
      </rPr>
      <t>孙子昱</t>
    </r>
  </si>
  <si>
    <r>
      <rPr>
        <sz val="14"/>
        <color theme="1"/>
        <rFont val="宋体"/>
        <charset val="134"/>
      </rPr>
      <t>郭奕含</t>
    </r>
  </si>
  <si>
    <r>
      <rPr>
        <sz val="14"/>
        <color theme="1"/>
        <rFont val="宋体"/>
        <charset val="134"/>
      </rPr>
      <t>尚欣然</t>
    </r>
  </si>
  <si>
    <r>
      <rPr>
        <sz val="14"/>
        <color theme="1"/>
        <rFont val="宋体"/>
        <charset val="134"/>
      </rPr>
      <t>王清慧</t>
    </r>
  </si>
  <si>
    <r>
      <rPr>
        <sz val="14"/>
        <color theme="1"/>
        <rFont val="宋体"/>
        <charset val="134"/>
      </rPr>
      <t>纪品秀</t>
    </r>
  </si>
  <si>
    <r>
      <rPr>
        <sz val="14"/>
        <color theme="1"/>
        <rFont val="宋体"/>
        <charset val="134"/>
      </rPr>
      <t>吕梓阳</t>
    </r>
  </si>
  <si>
    <r>
      <rPr>
        <sz val="14"/>
        <color theme="1"/>
        <rFont val="宋体"/>
        <charset val="134"/>
      </rPr>
      <t>李宛妍</t>
    </r>
  </si>
  <si>
    <r>
      <rPr>
        <sz val="14"/>
        <color theme="1"/>
        <rFont val="宋体"/>
        <charset val="134"/>
      </rPr>
      <t>武丽亚</t>
    </r>
  </si>
  <si>
    <r>
      <rPr>
        <sz val="14"/>
        <color theme="1"/>
        <rFont val="宋体"/>
        <charset val="134"/>
      </rPr>
      <t>莫之涵</t>
    </r>
  </si>
  <si>
    <r>
      <rPr>
        <sz val="14"/>
        <color theme="1"/>
        <rFont val="宋体"/>
        <charset val="134"/>
      </rPr>
      <t>吕培煜</t>
    </r>
  </si>
  <si>
    <r>
      <rPr>
        <sz val="14"/>
        <color theme="1"/>
        <rFont val="宋体"/>
        <charset val="134"/>
      </rPr>
      <t>郭欣悦</t>
    </r>
  </si>
  <si>
    <r>
      <rPr>
        <sz val="14"/>
        <color theme="1"/>
        <rFont val="宋体"/>
        <charset val="134"/>
      </rPr>
      <t>霰玉婷</t>
    </r>
  </si>
  <si>
    <r>
      <rPr>
        <sz val="14"/>
        <color theme="1"/>
        <rFont val="宋体"/>
        <charset val="134"/>
      </rPr>
      <t>乔晓旭</t>
    </r>
  </si>
  <si>
    <r>
      <rPr>
        <sz val="14"/>
        <color theme="1"/>
        <rFont val="宋体"/>
        <charset val="134"/>
      </rPr>
      <t>赵艺萌</t>
    </r>
  </si>
  <si>
    <r>
      <rPr>
        <sz val="14"/>
        <color theme="1"/>
        <rFont val="宋体"/>
        <charset val="134"/>
      </rPr>
      <t>吴广艳</t>
    </r>
  </si>
  <si>
    <r>
      <rPr>
        <sz val="14"/>
        <color theme="1"/>
        <rFont val="宋体"/>
        <charset val="134"/>
      </rPr>
      <t>林倍合</t>
    </r>
  </si>
  <si>
    <r>
      <rPr>
        <sz val="14"/>
        <color theme="1"/>
        <rFont val="宋体"/>
        <charset val="134"/>
      </rPr>
      <t>鲁乌云其其格</t>
    </r>
  </si>
  <si>
    <r>
      <rPr>
        <sz val="14"/>
        <color theme="1"/>
        <rFont val="宋体"/>
        <charset val="134"/>
      </rPr>
      <t>周美慧</t>
    </r>
  </si>
  <si>
    <r>
      <rPr>
        <sz val="14"/>
        <color theme="1"/>
        <rFont val="宋体"/>
        <charset val="134"/>
      </rPr>
      <t>陈玉茹</t>
    </r>
  </si>
  <si>
    <r>
      <rPr>
        <sz val="14"/>
        <color theme="1"/>
        <rFont val="宋体"/>
        <charset val="134"/>
      </rPr>
      <t>马雪薇</t>
    </r>
  </si>
  <si>
    <r>
      <rPr>
        <sz val="14"/>
        <color theme="1"/>
        <rFont val="宋体"/>
        <charset val="134"/>
      </rPr>
      <t>陈丽红</t>
    </r>
  </si>
  <si>
    <r>
      <rPr>
        <sz val="14"/>
        <color theme="1"/>
        <rFont val="宋体"/>
        <charset val="134"/>
      </rPr>
      <t>李杨</t>
    </r>
  </si>
  <si>
    <r>
      <rPr>
        <sz val="14"/>
        <color theme="1"/>
        <rFont val="宋体"/>
        <charset val="134"/>
      </rPr>
      <t>公共管理学院</t>
    </r>
  </si>
  <si>
    <r>
      <rPr>
        <sz val="14"/>
        <color theme="1"/>
        <rFont val="宋体"/>
        <charset val="134"/>
      </rPr>
      <t>张瑞明</t>
    </r>
  </si>
  <si>
    <r>
      <rPr>
        <sz val="14"/>
        <color theme="1"/>
        <rFont val="宋体"/>
        <charset val="134"/>
      </rPr>
      <t>倪婧童</t>
    </r>
  </si>
  <si>
    <r>
      <rPr>
        <sz val="14"/>
        <color theme="1"/>
        <rFont val="宋体"/>
        <charset val="134"/>
      </rPr>
      <t>陈帆</t>
    </r>
  </si>
  <si>
    <r>
      <rPr>
        <sz val="14"/>
        <color theme="1"/>
        <rFont val="宋体"/>
        <charset val="134"/>
      </rPr>
      <t>孙光正</t>
    </r>
  </si>
  <si>
    <r>
      <rPr>
        <sz val="14"/>
        <color theme="1"/>
        <rFont val="宋体"/>
        <charset val="134"/>
      </rPr>
      <t>申若僖</t>
    </r>
  </si>
  <si>
    <r>
      <rPr>
        <sz val="14"/>
        <color theme="1"/>
        <rFont val="宋体"/>
        <charset val="134"/>
      </rPr>
      <t>阿斯古丽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塔伊尔</t>
    </r>
  </si>
  <si>
    <r>
      <rPr>
        <sz val="14"/>
        <color theme="1"/>
        <rFont val="宋体"/>
        <charset val="134"/>
      </rPr>
      <t>颜石韬</t>
    </r>
  </si>
  <si>
    <r>
      <rPr>
        <sz val="14"/>
        <color theme="1"/>
        <rFont val="宋体"/>
        <charset val="134"/>
      </rPr>
      <t>宋佳原</t>
    </r>
  </si>
  <si>
    <r>
      <rPr>
        <sz val="14"/>
        <color theme="1"/>
        <rFont val="宋体"/>
        <charset val="134"/>
      </rPr>
      <t>杨帆</t>
    </r>
  </si>
  <si>
    <r>
      <rPr>
        <sz val="14"/>
        <color theme="1"/>
        <rFont val="宋体"/>
        <charset val="134"/>
      </rPr>
      <t>毕研菲</t>
    </r>
  </si>
  <si>
    <r>
      <rPr>
        <sz val="14"/>
        <color theme="1"/>
        <rFont val="宋体"/>
        <charset val="134"/>
      </rPr>
      <t>杜雨辰</t>
    </r>
  </si>
  <si>
    <r>
      <rPr>
        <sz val="14"/>
        <color theme="1"/>
        <rFont val="宋体"/>
        <charset val="134"/>
      </rPr>
      <t>陈昱宇</t>
    </r>
  </si>
  <si>
    <r>
      <rPr>
        <sz val="14"/>
        <color theme="1"/>
        <rFont val="宋体"/>
        <charset val="134"/>
      </rPr>
      <t>玉国伶</t>
    </r>
  </si>
  <si>
    <r>
      <rPr>
        <sz val="14"/>
        <color theme="1"/>
        <rFont val="宋体"/>
        <charset val="134"/>
      </rPr>
      <t>尹佳琪</t>
    </r>
  </si>
  <si>
    <r>
      <rPr>
        <sz val="14"/>
        <color theme="1"/>
        <rFont val="宋体"/>
        <charset val="134"/>
      </rPr>
      <t>黄海燕</t>
    </r>
  </si>
  <si>
    <r>
      <rPr>
        <sz val="14"/>
        <color theme="1"/>
        <rFont val="宋体"/>
        <charset val="134"/>
      </rPr>
      <t>江岱谋</t>
    </r>
  </si>
  <si>
    <r>
      <rPr>
        <sz val="14"/>
        <color theme="1"/>
        <rFont val="宋体"/>
        <charset val="134"/>
      </rPr>
      <t>贾腾羽</t>
    </r>
  </si>
  <si>
    <r>
      <rPr>
        <sz val="14"/>
        <color theme="1"/>
        <rFont val="宋体"/>
        <charset val="134"/>
      </rPr>
      <t>张婷</t>
    </r>
  </si>
  <si>
    <r>
      <rPr>
        <sz val="14"/>
        <color theme="1"/>
        <rFont val="宋体"/>
        <charset val="134"/>
      </rPr>
      <t>高项华</t>
    </r>
  </si>
  <si>
    <r>
      <rPr>
        <sz val="14"/>
        <color theme="1"/>
        <rFont val="宋体"/>
        <charset val="134"/>
      </rPr>
      <t>潘克林</t>
    </r>
  </si>
  <si>
    <r>
      <rPr>
        <sz val="14"/>
        <color theme="1"/>
        <rFont val="宋体"/>
        <charset val="134"/>
      </rPr>
      <t>黄韦</t>
    </r>
  </si>
  <si>
    <r>
      <rPr>
        <sz val="14"/>
        <color theme="1"/>
        <rFont val="宋体"/>
        <charset val="134"/>
      </rPr>
      <t>曹梦姚</t>
    </r>
  </si>
  <si>
    <r>
      <rPr>
        <sz val="14"/>
        <color theme="1"/>
        <rFont val="宋体"/>
        <charset val="134"/>
      </rPr>
      <t>金可欣</t>
    </r>
  </si>
  <si>
    <r>
      <rPr>
        <sz val="14"/>
        <color theme="1"/>
        <rFont val="宋体"/>
        <charset val="134"/>
      </rPr>
      <t>胡琼月</t>
    </r>
  </si>
  <si>
    <r>
      <rPr>
        <sz val="14"/>
        <color theme="1"/>
        <rFont val="宋体"/>
        <charset val="134"/>
      </rPr>
      <t>窦文轩</t>
    </r>
  </si>
  <si>
    <r>
      <rPr>
        <sz val="14"/>
        <color theme="1"/>
        <rFont val="宋体"/>
        <charset val="134"/>
      </rPr>
      <t>柳枭翔</t>
    </r>
  </si>
  <si>
    <r>
      <rPr>
        <sz val="14"/>
        <color theme="1"/>
        <rFont val="宋体"/>
        <charset val="134"/>
      </rPr>
      <t>韩娟</t>
    </r>
  </si>
  <si>
    <r>
      <rPr>
        <sz val="14"/>
        <color theme="1"/>
        <rFont val="宋体"/>
        <charset val="134"/>
      </rPr>
      <t>刘杨</t>
    </r>
  </si>
  <si>
    <r>
      <rPr>
        <sz val="14"/>
        <color theme="1"/>
        <rFont val="宋体"/>
        <charset val="134"/>
      </rPr>
      <t>赵婉莹</t>
    </r>
  </si>
  <si>
    <r>
      <rPr>
        <sz val="14"/>
        <color theme="1"/>
        <rFont val="宋体"/>
        <charset val="134"/>
      </rPr>
      <t>邵宏宇</t>
    </r>
  </si>
  <si>
    <r>
      <rPr>
        <sz val="14"/>
        <color theme="1"/>
        <rFont val="宋体"/>
        <charset val="134"/>
      </rPr>
      <t>沈佳幸</t>
    </r>
  </si>
  <si>
    <r>
      <rPr>
        <sz val="14"/>
        <color theme="1"/>
        <rFont val="宋体"/>
        <charset val="134"/>
      </rPr>
      <t>韩镇择</t>
    </r>
  </si>
  <si>
    <r>
      <rPr>
        <sz val="14"/>
        <color theme="1"/>
        <rFont val="宋体"/>
        <charset val="134"/>
      </rPr>
      <t>曹伟</t>
    </r>
  </si>
  <si>
    <r>
      <rPr>
        <sz val="14"/>
        <color theme="1"/>
        <rFont val="宋体"/>
        <charset val="134"/>
      </rPr>
      <t>余师洋</t>
    </r>
  </si>
  <si>
    <r>
      <rPr>
        <sz val="14"/>
        <color theme="1"/>
        <rFont val="宋体"/>
        <charset val="134"/>
      </rPr>
      <t>扎西达瓦</t>
    </r>
  </si>
  <si>
    <r>
      <rPr>
        <sz val="14"/>
        <color theme="1"/>
        <rFont val="宋体"/>
        <charset val="134"/>
      </rPr>
      <t>董润文</t>
    </r>
  </si>
  <si>
    <r>
      <rPr>
        <sz val="14"/>
        <color theme="1"/>
        <rFont val="宋体"/>
        <charset val="134"/>
      </rPr>
      <t>张枫</t>
    </r>
  </si>
  <si>
    <r>
      <rPr>
        <sz val="14"/>
        <color theme="1"/>
        <rFont val="宋体"/>
        <charset val="134"/>
      </rPr>
      <t>唐佳旭</t>
    </r>
  </si>
  <si>
    <r>
      <rPr>
        <sz val="14"/>
        <color theme="1"/>
        <rFont val="宋体"/>
        <charset val="134"/>
      </rPr>
      <t>鲁晴</t>
    </r>
  </si>
  <si>
    <r>
      <rPr>
        <sz val="14"/>
        <color theme="1"/>
        <rFont val="宋体"/>
        <charset val="134"/>
      </rPr>
      <t>张雨薇</t>
    </r>
  </si>
  <si>
    <r>
      <rPr>
        <sz val="14"/>
        <color theme="1"/>
        <rFont val="宋体"/>
        <charset val="134"/>
      </rPr>
      <t>贾鹏飞</t>
    </r>
  </si>
  <si>
    <r>
      <rPr>
        <sz val="14"/>
        <color theme="1"/>
        <rFont val="宋体"/>
        <charset val="134"/>
      </rPr>
      <t>周涵</t>
    </r>
  </si>
  <si>
    <r>
      <rPr>
        <sz val="14"/>
        <color theme="1"/>
        <rFont val="宋体"/>
        <charset val="134"/>
      </rPr>
      <t>王嘉琪</t>
    </r>
  </si>
  <si>
    <r>
      <rPr>
        <sz val="14"/>
        <color theme="1"/>
        <rFont val="宋体"/>
        <charset val="134"/>
      </rPr>
      <t>蒋晗晴</t>
    </r>
  </si>
  <si>
    <r>
      <rPr>
        <sz val="14"/>
        <color theme="1"/>
        <rFont val="宋体"/>
        <charset val="134"/>
      </rPr>
      <t>杨艳</t>
    </r>
  </si>
  <si>
    <r>
      <rPr>
        <sz val="14"/>
        <color theme="1"/>
        <rFont val="宋体"/>
        <charset val="134"/>
      </rPr>
      <t>王洪娜</t>
    </r>
  </si>
  <si>
    <r>
      <rPr>
        <sz val="14"/>
        <color theme="1"/>
        <rFont val="宋体"/>
        <charset val="134"/>
      </rPr>
      <t>杨梦蝶</t>
    </r>
  </si>
  <si>
    <r>
      <rPr>
        <sz val="14"/>
        <color theme="1"/>
        <rFont val="宋体"/>
        <charset val="134"/>
      </rPr>
      <t>娄娣灵</t>
    </r>
  </si>
  <si>
    <r>
      <rPr>
        <sz val="14"/>
        <color theme="1"/>
        <rFont val="宋体"/>
        <charset val="134"/>
      </rPr>
      <t>加桑</t>
    </r>
  </si>
  <si>
    <r>
      <rPr>
        <sz val="14"/>
        <color theme="1"/>
        <rFont val="宋体"/>
        <charset val="134"/>
      </rPr>
      <t>张宁轩</t>
    </r>
  </si>
  <si>
    <r>
      <rPr>
        <sz val="14"/>
        <color theme="1"/>
        <rFont val="宋体"/>
        <charset val="134"/>
      </rPr>
      <t>周梦婷</t>
    </r>
  </si>
  <si>
    <r>
      <rPr>
        <sz val="14"/>
        <color theme="1"/>
        <rFont val="宋体"/>
        <charset val="134"/>
      </rPr>
      <t>沈孟园</t>
    </r>
  </si>
  <si>
    <r>
      <rPr>
        <sz val="14"/>
        <color theme="1"/>
        <rFont val="宋体"/>
        <charset val="134"/>
      </rPr>
      <t>鲍梓硕</t>
    </r>
  </si>
  <si>
    <r>
      <rPr>
        <sz val="14"/>
        <color theme="1"/>
        <rFont val="宋体"/>
        <charset val="134"/>
      </rPr>
      <t>潘慧颖</t>
    </r>
  </si>
  <si>
    <r>
      <rPr>
        <sz val="14"/>
        <color theme="1"/>
        <rFont val="宋体"/>
        <charset val="134"/>
      </rPr>
      <t>戴雨杉</t>
    </r>
  </si>
  <si>
    <r>
      <rPr>
        <sz val="14"/>
        <color theme="1"/>
        <rFont val="宋体"/>
        <charset val="134"/>
      </rPr>
      <t>李京忆</t>
    </r>
  </si>
  <si>
    <r>
      <rPr>
        <sz val="14"/>
        <color theme="1"/>
        <rFont val="宋体"/>
        <charset val="134"/>
      </rPr>
      <t>王琳</t>
    </r>
  </si>
  <si>
    <r>
      <rPr>
        <sz val="14"/>
        <color theme="1"/>
        <rFont val="宋体"/>
        <charset val="134"/>
      </rPr>
      <t>贾潍泽</t>
    </r>
  </si>
  <si>
    <r>
      <rPr>
        <sz val="14"/>
        <color theme="1"/>
        <rFont val="宋体"/>
        <charset val="134"/>
      </rPr>
      <t>王琰</t>
    </r>
  </si>
  <si>
    <r>
      <rPr>
        <sz val="14"/>
        <color theme="1"/>
        <rFont val="宋体"/>
        <charset val="134"/>
      </rPr>
      <t>魏妍</t>
    </r>
  </si>
  <si>
    <r>
      <rPr>
        <sz val="14"/>
        <color theme="1"/>
        <rFont val="宋体"/>
        <charset val="134"/>
      </rPr>
      <t>姚睿</t>
    </r>
  </si>
  <si>
    <r>
      <rPr>
        <sz val="14"/>
        <color theme="1"/>
        <rFont val="宋体"/>
        <charset val="134"/>
      </rPr>
      <t>陈浪竹</t>
    </r>
  </si>
  <si>
    <r>
      <rPr>
        <sz val="14"/>
        <color theme="1"/>
        <rFont val="宋体"/>
        <charset val="134"/>
      </rPr>
      <t>姬晨熙</t>
    </r>
  </si>
  <si>
    <r>
      <rPr>
        <sz val="14"/>
        <color theme="1"/>
        <rFont val="宋体"/>
        <charset val="134"/>
      </rPr>
      <t>于昊明</t>
    </r>
  </si>
  <si>
    <r>
      <rPr>
        <sz val="14"/>
        <color theme="1"/>
        <rFont val="宋体"/>
        <charset val="134"/>
      </rPr>
      <t>陈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盈盈</t>
    </r>
  </si>
  <si>
    <r>
      <rPr>
        <sz val="14"/>
        <color theme="1"/>
        <rFont val="宋体"/>
        <charset val="134"/>
      </rPr>
      <t>郭昱彤</t>
    </r>
  </si>
  <si>
    <r>
      <rPr>
        <sz val="14"/>
        <color theme="1"/>
        <rFont val="宋体"/>
        <charset val="134"/>
      </rPr>
      <t>刘立智</t>
    </r>
  </si>
  <si>
    <r>
      <rPr>
        <sz val="14"/>
        <color theme="1"/>
        <rFont val="宋体"/>
        <charset val="134"/>
      </rPr>
      <t>刘禹彤</t>
    </r>
  </si>
  <si>
    <r>
      <rPr>
        <sz val="14"/>
        <color theme="1"/>
        <rFont val="宋体"/>
        <charset val="134"/>
      </rPr>
      <t>田鑫淼</t>
    </r>
  </si>
  <si>
    <r>
      <rPr>
        <sz val="14"/>
        <color theme="1"/>
        <rFont val="宋体"/>
        <charset val="134"/>
      </rPr>
      <t>李芷萌</t>
    </r>
  </si>
  <si>
    <r>
      <rPr>
        <sz val="14"/>
        <color theme="1"/>
        <rFont val="宋体"/>
        <charset val="134"/>
      </rPr>
      <t>张银</t>
    </r>
  </si>
  <si>
    <r>
      <rPr>
        <sz val="14"/>
        <color theme="1"/>
        <rFont val="宋体"/>
        <charset val="134"/>
      </rPr>
      <t>麦尔哈巴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木铁力普</t>
    </r>
  </si>
  <si>
    <r>
      <rPr>
        <sz val="14"/>
        <color theme="1"/>
        <rFont val="宋体"/>
        <charset val="134"/>
      </rPr>
      <t>买地那木</t>
    </r>
    <r>
      <rPr>
        <sz val="14"/>
        <color theme="1"/>
        <rFont val="Times New Roman"/>
        <charset val="134"/>
      </rPr>
      <t>.</t>
    </r>
    <r>
      <rPr>
        <sz val="14"/>
        <color theme="1"/>
        <rFont val="宋体"/>
        <charset val="134"/>
      </rPr>
      <t>玉森</t>
    </r>
  </si>
  <si>
    <t>20223006134</t>
  </si>
  <si>
    <r>
      <rPr>
        <sz val="14"/>
        <color theme="1"/>
        <rFont val="宋体"/>
        <charset val="134"/>
      </rPr>
      <t>萨比热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苏力坦马木提</t>
    </r>
  </si>
  <si>
    <r>
      <rPr>
        <sz val="14"/>
        <color theme="1"/>
        <rFont val="宋体"/>
        <charset val="134"/>
      </rPr>
      <t>张金浪</t>
    </r>
  </si>
  <si>
    <r>
      <rPr>
        <sz val="14"/>
        <color theme="1"/>
        <rFont val="宋体"/>
        <charset val="134"/>
      </rPr>
      <t>丁文超</t>
    </r>
  </si>
  <si>
    <r>
      <rPr>
        <sz val="14"/>
        <color theme="1"/>
        <rFont val="宋体"/>
        <charset val="134"/>
      </rPr>
      <t>范宇姝</t>
    </r>
  </si>
  <si>
    <r>
      <rPr>
        <sz val="14"/>
        <color theme="1"/>
        <rFont val="宋体"/>
        <charset val="134"/>
      </rPr>
      <t>邓金燕</t>
    </r>
  </si>
  <si>
    <r>
      <rPr>
        <sz val="14"/>
        <color theme="1"/>
        <rFont val="宋体"/>
        <charset val="134"/>
      </rPr>
      <t>次仁卓嘎</t>
    </r>
  </si>
  <si>
    <r>
      <rPr>
        <sz val="14"/>
        <color theme="1"/>
        <rFont val="宋体"/>
        <charset val="134"/>
      </rPr>
      <t>李忻冉</t>
    </r>
  </si>
  <si>
    <r>
      <rPr>
        <sz val="14"/>
        <color theme="1"/>
        <rFont val="宋体"/>
        <charset val="134"/>
      </rPr>
      <t>王雨馨</t>
    </r>
  </si>
  <si>
    <r>
      <rPr>
        <sz val="14"/>
        <color theme="1"/>
        <rFont val="宋体"/>
        <charset val="134"/>
      </rPr>
      <t>梁民楷</t>
    </r>
  </si>
  <si>
    <r>
      <rPr>
        <sz val="14"/>
        <color theme="1"/>
        <rFont val="宋体"/>
        <charset val="134"/>
      </rPr>
      <t>方二哏凹</t>
    </r>
  </si>
  <si>
    <r>
      <rPr>
        <sz val="14"/>
        <color theme="1"/>
        <rFont val="宋体"/>
        <charset val="134"/>
      </rPr>
      <t>吕昕阳</t>
    </r>
  </si>
  <si>
    <r>
      <rPr>
        <sz val="14"/>
        <color theme="1"/>
        <rFont val="宋体"/>
        <charset val="134"/>
      </rPr>
      <t>冯雨婷</t>
    </r>
  </si>
  <si>
    <r>
      <rPr>
        <sz val="14"/>
        <color theme="1"/>
        <rFont val="宋体"/>
        <charset val="134"/>
      </rPr>
      <t>张容赫</t>
    </r>
  </si>
  <si>
    <r>
      <rPr>
        <sz val="14"/>
        <color theme="1"/>
        <rFont val="宋体"/>
        <charset val="134"/>
      </rPr>
      <t>王文俊</t>
    </r>
  </si>
  <si>
    <r>
      <rPr>
        <sz val="14"/>
        <color theme="1"/>
        <rFont val="宋体"/>
        <charset val="134"/>
      </rPr>
      <t>李鑫凯</t>
    </r>
  </si>
  <si>
    <r>
      <rPr>
        <sz val="14"/>
        <color theme="1"/>
        <rFont val="宋体"/>
        <charset val="134"/>
      </rPr>
      <t>胡新</t>
    </r>
  </si>
  <si>
    <r>
      <rPr>
        <sz val="14"/>
        <color theme="1"/>
        <rFont val="宋体"/>
        <charset val="134"/>
      </rPr>
      <t>李杰昌</t>
    </r>
  </si>
  <si>
    <r>
      <rPr>
        <sz val="14"/>
        <color theme="1"/>
        <rFont val="宋体"/>
        <charset val="134"/>
      </rPr>
      <t>刘博</t>
    </r>
  </si>
  <si>
    <r>
      <rPr>
        <sz val="14"/>
        <color theme="1"/>
        <rFont val="宋体"/>
        <charset val="134"/>
      </rPr>
      <t>杨蕾</t>
    </r>
  </si>
  <si>
    <r>
      <rPr>
        <sz val="14"/>
        <color theme="1"/>
        <rFont val="宋体"/>
        <charset val="134"/>
      </rPr>
      <t>谢宝</t>
    </r>
  </si>
  <si>
    <r>
      <rPr>
        <sz val="14"/>
        <color theme="1"/>
        <rFont val="宋体"/>
        <charset val="134"/>
      </rPr>
      <t>高小薇</t>
    </r>
  </si>
  <si>
    <r>
      <rPr>
        <sz val="14"/>
        <color theme="1"/>
        <rFont val="宋体"/>
        <charset val="134"/>
      </rPr>
      <t>王迦仪</t>
    </r>
  </si>
  <si>
    <r>
      <rPr>
        <sz val="14"/>
        <color theme="1"/>
        <rFont val="宋体"/>
        <charset val="134"/>
      </rPr>
      <t>徐帅</t>
    </r>
  </si>
  <si>
    <r>
      <rPr>
        <sz val="14"/>
        <color theme="1"/>
        <rFont val="宋体"/>
        <charset val="134"/>
      </rPr>
      <t>魏欣宇</t>
    </r>
  </si>
  <si>
    <r>
      <rPr>
        <sz val="14"/>
        <color theme="1"/>
        <rFont val="宋体"/>
        <charset val="134"/>
      </rPr>
      <t>张旸旸</t>
    </r>
  </si>
  <si>
    <r>
      <rPr>
        <sz val="14"/>
        <color theme="1"/>
        <rFont val="宋体"/>
        <charset val="134"/>
      </rPr>
      <t>王依婷</t>
    </r>
  </si>
  <si>
    <r>
      <rPr>
        <sz val="14"/>
        <color theme="1"/>
        <rFont val="宋体"/>
        <charset val="134"/>
      </rPr>
      <t>罗卓尔</t>
    </r>
  </si>
  <si>
    <r>
      <rPr>
        <sz val="14"/>
        <color theme="1"/>
        <rFont val="宋体"/>
        <charset val="134"/>
      </rPr>
      <t>刘瑗钊</t>
    </r>
  </si>
  <si>
    <r>
      <rPr>
        <sz val="14"/>
        <color theme="1"/>
        <rFont val="宋体"/>
        <charset val="134"/>
      </rPr>
      <t>涂雅淇</t>
    </r>
  </si>
  <si>
    <r>
      <rPr>
        <sz val="14"/>
        <color theme="1"/>
        <rFont val="宋体"/>
        <charset val="134"/>
      </rPr>
      <t>令狐利利</t>
    </r>
  </si>
  <si>
    <r>
      <rPr>
        <sz val="14"/>
        <color theme="1"/>
        <rFont val="宋体"/>
        <charset val="134"/>
      </rPr>
      <t>陈香铃</t>
    </r>
  </si>
  <si>
    <r>
      <rPr>
        <sz val="14"/>
        <color theme="1"/>
        <rFont val="宋体"/>
        <charset val="134"/>
      </rPr>
      <t>李思源</t>
    </r>
  </si>
  <si>
    <r>
      <rPr>
        <sz val="14"/>
        <color theme="1"/>
        <rFont val="宋体"/>
        <charset val="134"/>
      </rPr>
      <t>文思语</t>
    </r>
  </si>
  <si>
    <r>
      <rPr>
        <sz val="14"/>
        <color theme="1"/>
        <rFont val="宋体"/>
        <charset val="134"/>
      </rPr>
      <t>李忻玥</t>
    </r>
  </si>
  <si>
    <r>
      <rPr>
        <sz val="14"/>
        <color theme="1"/>
        <rFont val="宋体"/>
        <charset val="134"/>
      </rPr>
      <t>彭诗淳</t>
    </r>
  </si>
  <si>
    <r>
      <rPr>
        <sz val="14"/>
        <color theme="1"/>
        <rFont val="宋体"/>
        <charset val="134"/>
      </rPr>
      <t>曾令涛</t>
    </r>
  </si>
  <si>
    <r>
      <rPr>
        <sz val="14"/>
        <color theme="1"/>
        <rFont val="宋体"/>
        <charset val="134"/>
      </rPr>
      <t>向才丽</t>
    </r>
  </si>
  <si>
    <r>
      <rPr>
        <sz val="14"/>
        <color theme="1"/>
        <rFont val="宋体"/>
        <charset val="134"/>
      </rPr>
      <t>邹玉群</t>
    </r>
  </si>
  <si>
    <r>
      <rPr>
        <sz val="14"/>
        <color theme="1"/>
        <rFont val="宋体"/>
        <charset val="134"/>
      </rPr>
      <t>晁雪焕</t>
    </r>
  </si>
  <si>
    <r>
      <rPr>
        <sz val="14"/>
        <color theme="1"/>
        <rFont val="宋体"/>
        <charset val="134"/>
      </rPr>
      <t>黄淑倩</t>
    </r>
  </si>
  <si>
    <r>
      <rPr>
        <sz val="14"/>
        <color theme="1"/>
        <rFont val="宋体"/>
        <charset val="134"/>
      </rPr>
      <t>次吉</t>
    </r>
  </si>
  <si>
    <t>20223002229</t>
  </si>
  <si>
    <r>
      <rPr>
        <sz val="14"/>
        <color theme="1"/>
        <rFont val="宋体"/>
        <charset val="134"/>
      </rPr>
      <t>田爽</t>
    </r>
  </si>
  <si>
    <r>
      <rPr>
        <sz val="14"/>
        <color theme="1"/>
        <rFont val="宋体"/>
        <charset val="134"/>
      </rPr>
      <t>那钦</t>
    </r>
  </si>
  <si>
    <r>
      <rPr>
        <sz val="14"/>
        <color theme="1"/>
        <rFont val="宋体"/>
        <charset val="134"/>
      </rPr>
      <t>孙悦豪</t>
    </r>
  </si>
  <si>
    <r>
      <rPr>
        <sz val="14"/>
        <color theme="1"/>
        <rFont val="宋体"/>
        <charset val="134"/>
      </rPr>
      <t>徐锐东</t>
    </r>
  </si>
  <si>
    <r>
      <rPr>
        <sz val="14"/>
        <color theme="1"/>
        <rFont val="宋体"/>
        <charset val="134"/>
      </rPr>
      <t>李金荆</t>
    </r>
  </si>
  <si>
    <r>
      <rPr>
        <sz val="14"/>
        <color theme="1"/>
        <rFont val="宋体"/>
        <charset val="134"/>
      </rPr>
      <t>覃逸尘</t>
    </r>
  </si>
  <si>
    <r>
      <rPr>
        <sz val="14"/>
        <color theme="1"/>
        <rFont val="宋体"/>
        <charset val="134"/>
      </rPr>
      <t>韦怡阳</t>
    </r>
  </si>
  <si>
    <r>
      <rPr>
        <sz val="14"/>
        <color theme="1"/>
        <rFont val="宋体"/>
        <charset val="134"/>
      </rPr>
      <t>周隆霖</t>
    </r>
  </si>
  <si>
    <r>
      <rPr>
        <sz val="14"/>
        <color theme="1"/>
        <rFont val="宋体"/>
        <charset val="134"/>
      </rPr>
      <t>胡诗福</t>
    </r>
  </si>
  <si>
    <r>
      <rPr>
        <sz val="14"/>
        <color theme="1"/>
        <rFont val="宋体"/>
        <charset val="134"/>
      </rPr>
      <t>赛米江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图尔荪</t>
    </r>
  </si>
  <si>
    <r>
      <rPr>
        <sz val="14"/>
        <color theme="1"/>
        <rFont val="宋体"/>
        <charset val="134"/>
      </rPr>
      <t>阿卜杜热合曼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伊斯木图拉</t>
    </r>
  </si>
  <si>
    <r>
      <rPr>
        <sz val="14"/>
        <color theme="1"/>
        <rFont val="宋体"/>
        <charset val="134"/>
      </rPr>
      <t>贝尔萨</t>
    </r>
  </si>
  <si>
    <r>
      <rPr>
        <sz val="14"/>
        <color theme="1"/>
        <rFont val="宋体"/>
        <charset val="134"/>
      </rPr>
      <t>党健琪</t>
    </r>
  </si>
  <si>
    <r>
      <rPr>
        <sz val="14"/>
        <color theme="1"/>
        <rFont val="宋体"/>
        <charset val="134"/>
      </rPr>
      <t>孙思文</t>
    </r>
  </si>
  <si>
    <r>
      <rPr>
        <sz val="14"/>
        <color theme="1"/>
        <rFont val="宋体"/>
        <charset val="134"/>
      </rPr>
      <t>徐嘉奕</t>
    </r>
  </si>
  <si>
    <r>
      <rPr>
        <sz val="14"/>
        <color theme="1"/>
        <rFont val="宋体"/>
        <charset val="134"/>
      </rPr>
      <t>蔡伊菲</t>
    </r>
  </si>
  <si>
    <r>
      <rPr>
        <sz val="14"/>
        <color theme="1"/>
        <rFont val="宋体"/>
        <charset val="134"/>
      </rPr>
      <t>陈婵蓉</t>
    </r>
  </si>
  <si>
    <r>
      <rPr>
        <sz val="14"/>
        <color theme="1"/>
        <rFont val="宋体"/>
        <charset val="134"/>
      </rPr>
      <t>陆献琳</t>
    </r>
  </si>
  <si>
    <r>
      <rPr>
        <sz val="14"/>
        <color theme="1"/>
        <rFont val="宋体"/>
        <charset val="134"/>
      </rPr>
      <t>刘欣达</t>
    </r>
  </si>
  <si>
    <r>
      <rPr>
        <sz val="14"/>
        <color theme="1"/>
        <rFont val="宋体"/>
        <charset val="134"/>
      </rPr>
      <t>皮雯博</t>
    </r>
  </si>
  <si>
    <r>
      <rPr>
        <sz val="14"/>
        <color theme="1"/>
        <rFont val="宋体"/>
        <charset val="134"/>
      </rPr>
      <t>李想</t>
    </r>
  </si>
  <si>
    <r>
      <rPr>
        <sz val="14"/>
        <color theme="1"/>
        <rFont val="宋体"/>
        <charset val="134"/>
      </rPr>
      <t>裴心瑜</t>
    </r>
  </si>
  <si>
    <r>
      <rPr>
        <sz val="14"/>
        <color theme="1"/>
        <rFont val="宋体"/>
        <charset val="134"/>
      </rPr>
      <t>蔡莹莹</t>
    </r>
  </si>
  <si>
    <r>
      <rPr>
        <sz val="14"/>
        <color theme="1"/>
        <rFont val="宋体"/>
        <charset val="134"/>
      </rPr>
      <t>于抒平</t>
    </r>
  </si>
  <si>
    <r>
      <rPr>
        <sz val="14"/>
        <color theme="1"/>
        <rFont val="宋体"/>
        <charset val="134"/>
      </rPr>
      <t>白丽鸽</t>
    </r>
  </si>
  <si>
    <r>
      <rPr>
        <sz val="14"/>
        <color theme="1"/>
        <rFont val="宋体"/>
        <charset val="134"/>
      </rPr>
      <t>马顺</t>
    </r>
  </si>
  <si>
    <r>
      <rPr>
        <sz val="14"/>
        <color theme="1"/>
        <rFont val="宋体"/>
        <charset val="134"/>
      </rPr>
      <t>吴梓源</t>
    </r>
  </si>
  <si>
    <r>
      <rPr>
        <sz val="14"/>
        <color theme="1"/>
        <rFont val="宋体"/>
        <charset val="134"/>
      </rPr>
      <t>刘欣健</t>
    </r>
  </si>
  <si>
    <r>
      <rPr>
        <sz val="14"/>
        <color theme="1"/>
        <rFont val="宋体"/>
        <charset val="134"/>
      </rPr>
      <t>纪检监察学院</t>
    </r>
  </si>
  <si>
    <r>
      <rPr>
        <sz val="14"/>
        <color theme="1"/>
        <rFont val="宋体"/>
        <charset val="134"/>
      </rPr>
      <t>胡傲雪</t>
    </r>
  </si>
  <si>
    <r>
      <rPr>
        <sz val="14"/>
        <color theme="1"/>
        <rFont val="宋体"/>
        <charset val="134"/>
      </rPr>
      <t>单嘉喻</t>
    </r>
  </si>
  <si>
    <r>
      <rPr>
        <sz val="14"/>
        <color theme="1"/>
        <rFont val="宋体"/>
        <charset val="134"/>
      </rPr>
      <t>肖佳怡</t>
    </r>
  </si>
  <si>
    <r>
      <rPr>
        <sz val="14"/>
        <color theme="1"/>
        <rFont val="宋体"/>
        <charset val="134"/>
      </rPr>
      <t>曲博涵</t>
    </r>
  </si>
  <si>
    <r>
      <rPr>
        <sz val="14"/>
        <color theme="1"/>
        <rFont val="宋体"/>
        <charset val="134"/>
      </rPr>
      <t>孙依琳</t>
    </r>
  </si>
  <si>
    <t>20235701218</t>
  </si>
  <si>
    <r>
      <rPr>
        <sz val="14"/>
        <color theme="1"/>
        <rFont val="宋体"/>
        <charset val="134"/>
      </rPr>
      <t>刘涵玉</t>
    </r>
  </si>
  <si>
    <t>20235701215</t>
  </si>
  <si>
    <r>
      <rPr>
        <sz val="14"/>
        <color theme="1"/>
        <rFont val="宋体"/>
        <charset val="134"/>
      </rPr>
      <t>何涛</t>
    </r>
  </si>
  <si>
    <t>20235701206</t>
  </si>
  <si>
    <r>
      <rPr>
        <sz val="14"/>
        <color theme="1"/>
        <rFont val="宋体"/>
        <charset val="134"/>
      </rPr>
      <t>马奕威</t>
    </r>
  </si>
  <si>
    <t>20235701224</t>
  </si>
  <si>
    <r>
      <rPr>
        <sz val="14"/>
        <color theme="1"/>
        <rFont val="宋体"/>
        <charset val="134"/>
      </rPr>
      <t>沙炜凯</t>
    </r>
  </si>
  <si>
    <t>20235701205</t>
  </si>
  <si>
    <r>
      <rPr>
        <sz val="14"/>
        <color theme="1"/>
        <rFont val="宋体"/>
        <charset val="134"/>
      </rPr>
      <t>邹昊男</t>
    </r>
  </si>
  <si>
    <t>20235701203</t>
  </si>
  <si>
    <r>
      <rPr>
        <sz val="14"/>
        <color theme="1"/>
        <rFont val="宋体"/>
        <charset val="134"/>
      </rPr>
      <t>邓斐馨</t>
    </r>
  </si>
  <si>
    <t>20235701221</t>
  </si>
  <si>
    <r>
      <rPr>
        <sz val="14"/>
        <color theme="1"/>
        <rFont val="宋体"/>
        <charset val="134"/>
      </rPr>
      <t>刘书含</t>
    </r>
  </si>
  <si>
    <t>20235701219</t>
  </si>
  <si>
    <r>
      <rPr>
        <sz val="14"/>
        <color theme="1"/>
        <rFont val="宋体"/>
        <charset val="134"/>
      </rPr>
      <t>周霁萱</t>
    </r>
  </si>
  <si>
    <t>20235701217</t>
  </si>
  <si>
    <r>
      <rPr>
        <sz val="14"/>
        <color theme="1"/>
        <rFont val="宋体"/>
        <charset val="134"/>
      </rPr>
      <t>刘欣悦</t>
    </r>
  </si>
  <si>
    <t>20235701220</t>
  </si>
  <si>
    <r>
      <rPr>
        <sz val="14"/>
        <color theme="1"/>
        <rFont val="宋体"/>
        <charset val="134"/>
      </rPr>
      <t>黄千瑜</t>
    </r>
  </si>
  <si>
    <t>20235701226</t>
  </si>
  <si>
    <r>
      <rPr>
        <sz val="14"/>
        <color theme="1"/>
        <rFont val="宋体"/>
        <charset val="134"/>
      </rPr>
      <t>王若霁</t>
    </r>
  </si>
  <si>
    <t>20235701222</t>
  </si>
  <si>
    <t>20235701222'</t>
  </si>
  <si>
    <r>
      <rPr>
        <sz val="14"/>
        <color theme="1"/>
        <rFont val="宋体"/>
        <charset val="134"/>
      </rPr>
      <t>薛雯文</t>
    </r>
  </si>
  <si>
    <r>
      <rPr>
        <sz val="14"/>
        <color theme="1"/>
        <rFont val="宋体"/>
        <charset val="134"/>
      </rPr>
      <t>王青芸</t>
    </r>
  </si>
  <si>
    <r>
      <rPr>
        <sz val="14"/>
        <color theme="1"/>
        <rFont val="宋体"/>
        <charset val="134"/>
      </rPr>
      <t>刘倩羽</t>
    </r>
  </si>
  <si>
    <r>
      <rPr>
        <sz val="14"/>
        <color theme="1"/>
        <rFont val="宋体"/>
        <charset val="134"/>
      </rPr>
      <t>付嘉慧</t>
    </r>
  </si>
  <si>
    <t>20235701119</t>
  </si>
  <si>
    <r>
      <rPr>
        <sz val="14"/>
        <color theme="1"/>
        <rFont val="宋体"/>
        <charset val="134"/>
      </rPr>
      <t>刘严匀</t>
    </r>
  </si>
  <si>
    <r>
      <rPr>
        <sz val="14"/>
        <color theme="1"/>
        <rFont val="宋体"/>
        <charset val="134"/>
      </rPr>
      <t>王柏皓</t>
    </r>
  </si>
  <si>
    <t>20235701109</t>
  </si>
  <si>
    <r>
      <rPr>
        <sz val="14"/>
        <color theme="1"/>
        <rFont val="宋体"/>
        <charset val="134"/>
      </rPr>
      <t>刘禹岑</t>
    </r>
  </si>
  <si>
    <t>20235701121</t>
  </si>
  <si>
    <r>
      <rPr>
        <sz val="14"/>
        <color theme="1"/>
        <rFont val="宋体"/>
        <charset val="134"/>
      </rPr>
      <t>杨诗璐</t>
    </r>
  </si>
  <si>
    <r>
      <rPr>
        <sz val="14"/>
        <color theme="1"/>
        <rFont val="宋体"/>
        <charset val="134"/>
      </rPr>
      <t>赵嘉宝</t>
    </r>
  </si>
  <si>
    <r>
      <rPr>
        <sz val="14"/>
        <color theme="1"/>
        <rFont val="宋体"/>
        <charset val="134"/>
      </rPr>
      <t>刘腾威</t>
    </r>
  </si>
  <si>
    <r>
      <rPr>
        <sz val="14"/>
        <color theme="1"/>
        <rFont val="宋体"/>
        <charset val="134"/>
      </rPr>
      <t>钟梦琪</t>
    </r>
  </si>
  <si>
    <r>
      <rPr>
        <sz val="14"/>
        <color theme="1"/>
        <rFont val="宋体"/>
        <charset val="134"/>
      </rPr>
      <t>邢慧娴</t>
    </r>
  </si>
  <si>
    <r>
      <rPr>
        <sz val="14"/>
        <color theme="1"/>
        <rFont val="宋体"/>
        <charset val="134"/>
      </rPr>
      <t>任曼旗</t>
    </r>
  </si>
  <si>
    <r>
      <rPr>
        <sz val="14"/>
        <color theme="1"/>
        <rFont val="宋体"/>
        <charset val="134"/>
      </rPr>
      <t>彭海伟</t>
    </r>
  </si>
  <si>
    <r>
      <rPr>
        <sz val="14"/>
        <color theme="1"/>
        <rFont val="宋体"/>
        <charset val="134"/>
      </rPr>
      <t>何羽曈</t>
    </r>
  </si>
  <si>
    <r>
      <rPr>
        <sz val="14"/>
        <color theme="1"/>
        <rFont val="宋体"/>
        <charset val="134"/>
      </rPr>
      <t>李传玉</t>
    </r>
  </si>
  <si>
    <r>
      <rPr>
        <sz val="14"/>
        <color theme="1"/>
        <rFont val="宋体"/>
        <charset val="134"/>
      </rPr>
      <t>高等教育研究所</t>
    </r>
  </si>
  <si>
    <r>
      <rPr>
        <sz val="14"/>
        <color theme="1"/>
        <rFont val="宋体"/>
        <charset val="134"/>
      </rPr>
      <t>孟梨萍</t>
    </r>
  </si>
  <si>
    <r>
      <rPr>
        <sz val="14"/>
        <color theme="1"/>
        <rFont val="宋体"/>
        <charset val="134"/>
      </rPr>
      <t>韩珺如</t>
    </r>
  </si>
  <si>
    <r>
      <rPr>
        <sz val="14"/>
        <color theme="1"/>
        <rFont val="宋体"/>
        <charset val="134"/>
      </rPr>
      <t>张莎</t>
    </r>
  </si>
  <si>
    <r>
      <rPr>
        <sz val="14"/>
        <color theme="1"/>
        <rFont val="宋体"/>
        <charset val="134"/>
      </rPr>
      <t>闫方圆</t>
    </r>
  </si>
  <si>
    <r>
      <rPr>
        <sz val="14"/>
        <color theme="1"/>
        <rFont val="宋体"/>
        <charset val="134"/>
      </rPr>
      <t>杨友露</t>
    </r>
  </si>
  <si>
    <r>
      <rPr>
        <sz val="14"/>
        <color theme="1"/>
        <rFont val="宋体"/>
        <charset val="134"/>
      </rPr>
      <t>黄小容</t>
    </r>
  </si>
  <si>
    <r>
      <rPr>
        <sz val="14"/>
        <color theme="1"/>
        <rFont val="宋体"/>
        <charset val="134"/>
      </rPr>
      <t>吁婷</t>
    </r>
  </si>
  <si>
    <r>
      <rPr>
        <sz val="14"/>
        <color theme="1"/>
        <rFont val="宋体"/>
        <charset val="134"/>
      </rPr>
      <t>丁洪宾</t>
    </r>
  </si>
  <si>
    <r>
      <rPr>
        <sz val="14"/>
        <color theme="1"/>
        <rFont val="宋体"/>
        <charset val="134"/>
      </rPr>
      <t>钱正婧</t>
    </r>
  </si>
  <si>
    <r>
      <rPr>
        <sz val="14"/>
        <color theme="1"/>
        <rFont val="宋体"/>
        <charset val="134"/>
      </rPr>
      <t>郭文静</t>
    </r>
  </si>
  <si>
    <r>
      <rPr>
        <sz val="14"/>
        <color theme="1"/>
        <rFont val="宋体"/>
        <charset val="134"/>
      </rPr>
      <t>芦云婷</t>
    </r>
  </si>
  <si>
    <r>
      <rPr>
        <sz val="14"/>
        <color theme="1"/>
        <rFont val="宋体"/>
        <charset val="134"/>
      </rPr>
      <t>柴艺潇</t>
    </r>
  </si>
  <si>
    <r>
      <rPr>
        <sz val="14"/>
        <color theme="1"/>
        <rFont val="宋体"/>
        <charset val="134"/>
      </rPr>
      <t>陈明</t>
    </r>
  </si>
  <si>
    <r>
      <rPr>
        <sz val="14"/>
        <color theme="1"/>
        <rFont val="宋体"/>
        <charset val="134"/>
      </rPr>
      <t>武嘉晟</t>
    </r>
  </si>
  <si>
    <r>
      <rPr>
        <sz val="14"/>
        <color theme="1"/>
        <rFont val="宋体"/>
        <charset val="134"/>
      </rPr>
      <t>连心</t>
    </r>
  </si>
  <si>
    <r>
      <rPr>
        <sz val="14"/>
        <color theme="1"/>
        <rFont val="宋体"/>
        <charset val="134"/>
      </rPr>
      <t>马妍</t>
    </r>
  </si>
  <si>
    <r>
      <rPr>
        <sz val="14"/>
        <color theme="1"/>
        <rFont val="宋体"/>
        <charset val="134"/>
      </rPr>
      <t>刘佳萍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</si>
</sst>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b/>
      <sz val="14"/>
      <color theme="1"/>
      <name val="Times New Roman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5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60"/>
  <sheetViews>
    <sheetView tabSelected="1" zoomScale="75" zoomScaleNormal="75" workbookViewId="0">
      <selection activeCell="I12" sqref="I12"/>
    </sheetView>
  </sheetViews>
  <sheetFormatPr defaultColWidth="9.23333333333333" defaultRowHeight="20" customHeight="1" outlineLevelCol="5"/>
  <cols>
    <col min="1" max="1" width="11.5" style="1" customWidth="1"/>
    <col min="2" max="2" width="20" style="1" customWidth="1"/>
    <col min="3" max="3" width="23.8333333333333" style="1" customWidth="1"/>
    <col min="4" max="4" width="27.5" style="1" customWidth="1"/>
    <col min="5" max="5" width="22.1666666666667" style="1" customWidth="1"/>
    <col min="6" max="12" width="9.23333333333333" style="1"/>
    <col min="13" max="16384" width="9.23333333333333" style="4"/>
  </cols>
  <sheetData>
    <row r="1" customHeigh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2"/>
    </row>
    <row r="2" customHeight="1" spans="1:6">
      <c r="A2" s="6">
        <v>1</v>
      </c>
      <c r="B2" s="7" t="s">
        <v>5</v>
      </c>
      <c r="C2" s="7">
        <v>20210101415</v>
      </c>
      <c r="D2" s="7" t="s">
        <v>6</v>
      </c>
      <c r="E2" s="7" t="s">
        <v>7</v>
      </c>
      <c r="F2" s="2"/>
    </row>
    <row r="3" customHeight="1" spans="1:6">
      <c r="A3" s="6">
        <v>2</v>
      </c>
      <c r="B3" s="7" t="s">
        <v>8</v>
      </c>
      <c r="C3" s="7">
        <v>20210108321</v>
      </c>
      <c r="D3" s="7" t="s">
        <v>6</v>
      </c>
      <c r="E3" s="7" t="s">
        <v>7</v>
      </c>
      <c r="F3" s="2"/>
    </row>
    <row r="4" customHeight="1" spans="1:6">
      <c r="A4" s="6">
        <v>3</v>
      </c>
      <c r="B4" s="7" t="s">
        <v>9</v>
      </c>
      <c r="C4" s="7">
        <v>20230101426</v>
      </c>
      <c r="D4" s="7" t="s">
        <v>6</v>
      </c>
      <c r="E4" s="7" t="s">
        <v>7</v>
      </c>
      <c r="F4" s="2"/>
    </row>
    <row r="5" customHeight="1" spans="1:6">
      <c r="A5" s="6">
        <v>4</v>
      </c>
      <c r="B5" s="7" t="s">
        <v>10</v>
      </c>
      <c r="C5" s="7">
        <v>20210101216</v>
      </c>
      <c r="D5" s="7" t="s">
        <v>6</v>
      </c>
      <c r="E5" s="7" t="s">
        <v>7</v>
      </c>
      <c r="F5" s="2"/>
    </row>
    <row r="6" customHeight="1" spans="1:6">
      <c r="A6" s="6">
        <v>5</v>
      </c>
      <c r="B6" s="7" t="s">
        <v>11</v>
      </c>
      <c r="C6" s="7">
        <v>20210101203</v>
      </c>
      <c r="D6" s="7" t="s">
        <v>6</v>
      </c>
      <c r="E6" s="7" t="s">
        <v>7</v>
      </c>
      <c r="F6" s="2"/>
    </row>
    <row r="7" customHeight="1" spans="1:6">
      <c r="A7" s="6">
        <v>6</v>
      </c>
      <c r="B7" s="7" t="s">
        <v>12</v>
      </c>
      <c r="C7" s="7">
        <v>20220108202</v>
      </c>
      <c r="D7" s="7" t="s">
        <v>6</v>
      </c>
      <c r="E7" s="7" t="s">
        <v>7</v>
      </c>
      <c r="F7" s="2"/>
    </row>
    <row r="8" customHeight="1" spans="1:6">
      <c r="A8" s="6">
        <v>7</v>
      </c>
      <c r="B8" s="7" t="s">
        <v>13</v>
      </c>
      <c r="C8" s="7">
        <v>20210101220</v>
      </c>
      <c r="D8" s="7" t="s">
        <v>6</v>
      </c>
      <c r="E8" s="7" t="s">
        <v>7</v>
      </c>
      <c r="F8" s="2"/>
    </row>
    <row r="9" customHeight="1" spans="1:6">
      <c r="A9" s="6">
        <v>8</v>
      </c>
      <c r="B9" s="7" t="s">
        <v>14</v>
      </c>
      <c r="C9" s="7">
        <v>20210101405</v>
      </c>
      <c r="D9" s="7" t="s">
        <v>6</v>
      </c>
      <c r="E9" s="7" t="s">
        <v>15</v>
      </c>
      <c r="F9" s="2"/>
    </row>
    <row r="10" customHeight="1" spans="1:6">
      <c r="A10" s="6">
        <v>9</v>
      </c>
      <c r="B10" s="7" t="s">
        <v>16</v>
      </c>
      <c r="C10" s="7">
        <v>20220101416</v>
      </c>
      <c r="D10" s="7" t="s">
        <v>6</v>
      </c>
      <c r="E10" s="7" t="s">
        <v>15</v>
      </c>
      <c r="F10" s="2"/>
    </row>
    <row r="11" customHeight="1" spans="1:6">
      <c r="A11" s="6">
        <v>10</v>
      </c>
      <c r="B11" s="7" t="s">
        <v>17</v>
      </c>
      <c r="C11" s="7">
        <v>20210101111</v>
      </c>
      <c r="D11" s="7" t="s">
        <v>6</v>
      </c>
      <c r="E11" s="7" t="s">
        <v>15</v>
      </c>
      <c r="F11" s="2"/>
    </row>
    <row r="12" customHeight="1" spans="1:6">
      <c r="A12" s="6">
        <v>11</v>
      </c>
      <c r="B12" s="7" t="s">
        <v>18</v>
      </c>
      <c r="C12" s="7">
        <v>20210101121</v>
      </c>
      <c r="D12" s="7" t="s">
        <v>6</v>
      </c>
      <c r="E12" s="7" t="s">
        <v>15</v>
      </c>
      <c r="F12" s="2"/>
    </row>
    <row r="13" customHeight="1" spans="1:6">
      <c r="A13" s="6">
        <v>12</v>
      </c>
      <c r="B13" s="7" t="s">
        <v>19</v>
      </c>
      <c r="C13" s="7">
        <v>20220101417</v>
      </c>
      <c r="D13" s="7" t="s">
        <v>6</v>
      </c>
      <c r="E13" s="7" t="s">
        <v>15</v>
      </c>
      <c r="F13" s="2"/>
    </row>
    <row r="14" customHeight="1" spans="1:6">
      <c r="A14" s="6">
        <v>13</v>
      </c>
      <c r="B14" s="7" t="s">
        <v>20</v>
      </c>
      <c r="C14" s="7">
        <v>20200101401</v>
      </c>
      <c r="D14" s="7" t="s">
        <v>6</v>
      </c>
      <c r="E14" s="7" t="s">
        <v>15</v>
      </c>
      <c r="F14" s="2"/>
    </row>
    <row r="15" customHeight="1" spans="1:6">
      <c r="A15" s="6">
        <v>14</v>
      </c>
      <c r="B15" s="7" t="s">
        <v>21</v>
      </c>
      <c r="C15" s="7">
        <v>20210101320</v>
      </c>
      <c r="D15" s="7" t="s">
        <v>6</v>
      </c>
      <c r="E15" s="7" t="s">
        <v>15</v>
      </c>
      <c r="F15" s="2"/>
    </row>
    <row r="16" s="1" customFormat="1" customHeight="1" spans="1:6">
      <c r="A16" s="6">
        <v>15</v>
      </c>
      <c r="B16" s="7" t="s">
        <v>22</v>
      </c>
      <c r="C16" s="7">
        <v>20200705102</v>
      </c>
      <c r="D16" s="7" t="s">
        <v>6</v>
      </c>
      <c r="E16" s="7" t="s">
        <v>15</v>
      </c>
      <c r="F16" s="2"/>
    </row>
    <row r="17" s="1" customFormat="1" customHeight="1" spans="1:6">
      <c r="A17" s="6">
        <v>16</v>
      </c>
      <c r="B17" s="7" t="s">
        <v>23</v>
      </c>
      <c r="C17" s="7">
        <v>20210101103</v>
      </c>
      <c r="D17" s="7" t="s">
        <v>6</v>
      </c>
      <c r="E17" s="7" t="s">
        <v>24</v>
      </c>
      <c r="F17" s="2"/>
    </row>
    <row r="18" s="1" customFormat="1" customHeight="1" spans="1:6">
      <c r="A18" s="6">
        <v>17</v>
      </c>
      <c r="B18" s="7" t="s">
        <v>25</v>
      </c>
      <c r="C18" s="7">
        <v>20200101230</v>
      </c>
      <c r="D18" s="7" t="s">
        <v>6</v>
      </c>
      <c r="E18" s="7" t="s">
        <v>24</v>
      </c>
      <c r="F18" s="2"/>
    </row>
    <row r="19" s="2" customFormat="1" customHeight="1" spans="1:5">
      <c r="A19" s="6">
        <v>18</v>
      </c>
      <c r="B19" s="7" t="s">
        <v>26</v>
      </c>
      <c r="C19" s="7">
        <v>20230101303</v>
      </c>
      <c r="D19" s="7" t="s">
        <v>6</v>
      </c>
      <c r="E19" s="7" t="s">
        <v>24</v>
      </c>
    </row>
    <row r="20" s="2" customFormat="1" customHeight="1" spans="1:5">
      <c r="A20" s="6">
        <v>19</v>
      </c>
      <c r="B20" s="7" t="s">
        <v>27</v>
      </c>
      <c r="C20" s="7">
        <v>20200101420</v>
      </c>
      <c r="D20" s="7" t="s">
        <v>6</v>
      </c>
      <c r="E20" s="7" t="s">
        <v>24</v>
      </c>
    </row>
    <row r="21" s="2" customFormat="1" customHeight="1" spans="1:5">
      <c r="A21" s="6">
        <v>20</v>
      </c>
      <c r="B21" s="7" t="s">
        <v>28</v>
      </c>
      <c r="C21" s="7">
        <v>20210101316</v>
      </c>
      <c r="D21" s="7" t="s">
        <v>6</v>
      </c>
      <c r="E21" s="7" t="s">
        <v>24</v>
      </c>
    </row>
    <row r="22" s="2" customFormat="1" customHeight="1" spans="1:5">
      <c r="A22" s="6">
        <v>21</v>
      </c>
      <c r="B22" s="7" t="s">
        <v>29</v>
      </c>
      <c r="C22" s="7">
        <v>20220108206</v>
      </c>
      <c r="D22" s="7" t="s">
        <v>6</v>
      </c>
      <c r="E22" s="7" t="s">
        <v>24</v>
      </c>
    </row>
    <row r="23" s="2" customFormat="1" customHeight="1" spans="1:5">
      <c r="A23" s="6">
        <v>22</v>
      </c>
      <c r="B23" s="7" t="s">
        <v>30</v>
      </c>
      <c r="C23" s="7">
        <v>20220101211</v>
      </c>
      <c r="D23" s="7" t="s">
        <v>6</v>
      </c>
      <c r="E23" s="7" t="s">
        <v>24</v>
      </c>
    </row>
    <row r="24" s="2" customFormat="1" customHeight="1" spans="1:5">
      <c r="A24" s="6">
        <v>23</v>
      </c>
      <c r="B24" s="7" t="s">
        <v>31</v>
      </c>
      <c r="C24" s="7">
        <v>20200101402</v>
      </c>
      <c r="D24" s="7" t="s">
        <v>6</v>
      </c>
      <c r="E24" s="7" t="s">
        <v>24</v>
      </c>
    </row>
    <row r="25" s="2" customFormat="1" customHeight="1" spans="1:5">
      <c r="A25" s="6">
        <v>24</v>
      </c>
      <c r="B25" s="7" t="s">
        <v>32</v>
      </c>
      <c r="C25" s="7">
        <v>20220101312</v>
      </c>
      <c r="D25" s="7" t="s">
        <v>6</v>
      </c>
      <c r="E25" s="7" t="s">
        <v>24</v>
      </c>
    </row>
    <row r="26" s="2" customFormat="1" customHeight="1" spans="1:5">
      <c r="A26" s="6">
        <v>25</v>
      </c>
      <c r="B26" s="7" t="s">
        <v>33</v>
      </c>
      <c r="C26" s="7">
        <v>20230101326</v>
      </c>
      <c r="D26" s="7" t="s">
        <v>6</v>
      </c>
      <c r="E26" s="7" t="s">
        <v>24</v>
      </c>
    </row>
    <row r="27" s="2" customFormat="1" customHeight="1" spans="1:5">
      <c r="A27" s="6">
        <v>26</v>
      </c>
      <c r="B27" s="7" t="s">
        <v>34</v>
      </c>
      <c r="C27" s="7">
        <v>20230108314</v>
      </c>
      <c r="D27" s="7" t="s">
        <v>6</v>
      </c>
      <c r="E27" s="7" t="s">
        <v>24</v>
      </c>
    </row>
    <row r="28" s="2" customFormat="1" customHeight="1" spans="1:5">
      <c r="A28" s="6">
        <v>27</v>
      </c>
      <c r="B28" s="7" t="s">
        <v>35</v>
      </c>
      <c r="C28" s="7">
        <v>20230108322</v>
      </c>
      <c r="D28" s="7" t="s">
        <v>6</v>
      </c>
      <c r="E28" s="7" t="s">
        <v>24</v>
      </c>
    </row>
    <row r="29" s="2" customFormat="1" customHeight="1" spans="1:5">
      <c r="A29" s="6">
        <v>28</v>
      </c>
      <c r="B29" s="7" t="s">
        <v>36</v>
      </c>
      <c r="C29" s="7">
        <v>20230101317</v>
      </c>
      <c r="D29" s="7" t="s">
        <v>6</v>
      </c>
      <c r="E29" s="7" t="s">
        <v>24</v>
      </c>
    </row>
    <row r="30" s="2" customFormat="1" customHeight="1" spans="1:5">
      <c r="A30" s="6">
        <v>29</v>
      </c>
      <c r="B30" s="6" t="s">
        <v>37</v>
      </c>
      <c r="C30" s="6">
        <v>20200101301</v>
      </c>
      <c r="D30" s="6" t="s">
        <v>6</v>
      </c>
      <c r="E30" s="6" t="s">
        <v>38</v>
      </c>
    </row>
    <row r="31" s="2" customFormat="1" customHeight="1" spans="1:5">
      <c r="A31" s="6">
        <v>30</v>
      </c>
      <c r="B31" s="6" t="s">
        <v>39</v>
      </c>
      <c r="C31" s="6">
        <v>20200101205</v>
      </c>
      <c r="D31" s="6" t="s">
        <v>6</v>
      </c>
      <c r="E31" s="6" t="s">
        <v>38</v>
      </c>
    </row>
    <row r="32" s="2" customFormat="1" customHeight="1" spans="1:5">
      <c r="A32" s="6">
        <v>31</v>
      </c>
      <c r="B32" s="6" t="s">
        <v>40</v>
      </c>
      <c r="C32" s="6">
        <v>20210101429</v>
      </c>
      <c r="D32" s="6" t="s">
        <v>6</v>
      </c>
      <c r="E32" s="6" t="s">
        <v>38</v>
      </c>
    </row>
    <row r="33" s="2" customFormat="1" customHeight="1" spans="1:5">
      <c r="A33" s="6">
        <v>32</v>
      </c>
      <c r="B33" s="6" t="s">
        <v>41</v>
      </c>
      <c r="C33" s="6">
        <v>20200903213</v>
      </c>
      <c r="D33" s="6" t="s">
        <v>6</v>
      </c>
      <c r="E33" s="6" t="s">
        <v>38</v>
      </c>
    </row>
    <row r="34" s="3" customFormat="1" customHeight="1" spans="1:5">
      <c r="A34" s="6">
        <v>33</v>
      </c>
      <c r="B34" s="6" t="s">
        <v>42</v>
      </c>
      <c r="C34" s="6">
        <v>20200596432</v>
      </c>
      <c r="D34" s="6" t="s">
        <v>6</v>
      </c>
      <c r="E34" s="6" t="s">
        <v>38</v>
      </c>
    </row>
    <row r="35" s="1" customFormat="1" customHeight="1" spans="1:6">
      <c r="A35" s="6">
        <v>34</v>
      </c>
      <c r="B35" s="6" t="s">
        <v>43</v>
      </c>
      <c r="C35" s="6">
        <v>20210101401</v>
      </c>
      <c r="D35" s="6" t="s">
        <v>6</v>
      </c>
      <c r="E35" s="6" t="s">
        <v>38</v>
      </c>
      <c r="F35" s="8"/>
    </row>
    <row r="36" s="1" customFormat="1" customHeight="1" spans="1:6">
      <c r="A36" s="6">
        <v>35</v>
      </c>
      <c r="B36" s="6" t="s">
        <v>44</v>
      </c>
      <c r="C36" s="6">
        <v>20200108104</v>
      </c>
      <c r="D36" s="6" t="s">
        <v>6</v>
      </c>
      <c r="E36" s="6" t="s">
        <v>38</v>
      </c>
      <c r="F36" s="8"/>
    </row>
    <row r="37" s="1" customFormat="1" customHeight="1" spans="1:6">
      <c r="A37" s="6">
        <v>36</v>
      </c>
      <c r="B37" s="6" t="s">
        <v>45</v>
      </c>
      <c r="C37" s="6">
        <v>20200108203</v>
      </c>
      <c r="D37" s="6" t="s">
        <v>6</v>
      </c>
      <c r="E37" s="6" t="s">
        <v>38</v>
      </c>
      <c r="F37" s="8"/>
    </row>
    <row r="38" s="1" customFormat="1" customHeight="1" spans="1:6">
      <c r="A38" s="6">
        <v>37</v>
      </c>
      <c r="B38" s="6" t="s">
        <v>46</v>
      </c>
      <c r="C38" s="6">
        <v>20200108204</v>
      </c>
      <c r="D38" s="6" t="s">
        <v>6</v>
      </c>
      <c r="E38" s="6" t="s">
        <v>38</v>
      </c>
      <c r="F38" s="8"/>
    </row>
    <row r="39" s="1" customFormat="1" customHeight="1" spans="1:6">
      <c r="A39" s="6">
        <v>38</v>
      </c>
      <c r="B39" s="6" t="s">
        <v>47</v>
      </c>
      <c r="C39" s="6">
        <v>20200108217</v>
      </c>
      <c r="D39" s="6" t="s">
        <v>6</v>
      </c>
      <c r="E39" s="6" t="s">
        <v>38</v>
      </c>
      <c r="F39" s="8"/>
    </row>
    <row r="40" s="1" customFormat="1" customHeight="1" spans="1:6">
      <c r="A40" s="6">
        <v>39</v>
      </c>
      <c r="B40" s="6" t="s">
        <v>48</v>
      </c>
      <c r="C40" s="6">
        <v>20230101415</v>
      </c>
      <c r="D40" s="6" t="s">
        <v>6</v>
      </c>
      <c r="E40" s="6" t="s">
        <v>38</v>
      </c>
      <c r="F40" s="8"/>
    </row>
    <row r="41" s="1" customFormat="1" customHeight="1" spans="1:6">
      <c r="A41" s="6">
        <v>40</v>
      </c>
      <c r="B41" s="6" t="s">
        <v>49</v>
      </c>
      <c r="C41" s="19" t="s">
        <v>50</v>
      </c>
      <c r="D41" s="6" t="s">
        <v>6</v>
      </c>
      <c r="E41" s="6" t="s">
        <v>38</v>
      </c>
      <c r="F41" s="8"/>
    </row>
    <row r="42" customHeight="1" spans="1:6">
      <c r="A42" s="6">
        <v>41</v>
      </c>
      <c r="B42" s="6" t="s">
        <v>51</v>
      </c>
      <c r="C42" s="6">
        <v>20200108219</v>
      </c>
      <c r="D42" s="6" t="s">
        <v>6</v>
      </c>
      <c r="E42" s="6" t="s">
        <v>38</v>
      </c>
      <c r="F42" s="8"/>
    </row>
    <row r="43" customHeight="1" spans="1:6">
      <c r="A43" s="6">
        <v>42</v>
      </c>
      <c r="B43" s="6" t="s">
        <v>52</v>
      </c>
      <c r="C43" s="6">
        <v>20200108225</v>
      </c>
      <c r="D43" s="6" t="s">
        <v>6</v>
      </c>
      <c r="E43" s="6" t="s">
        <v>38</v>
      </c>
      <c r="F43" s="8"/>
    </row>
    <row r="44" customHeight="1" spans="1:6">
      <c r="A44" s="6">
        <v>43</v>
      </c>
      <c r="B44" s="6" t="s">
        <v>53</v>
      </c>
      <c r="C44" s="6">
        <v>20200101217</v>
      </c>
      <c r="D44" s="6" t="s">
        <v>6</v>
      </c>
      <c r="E44" s="6" t="s">
        <v>38</v>
      </c>
      <c r="F44" s="8"/>
    </row>
    <row r="45" customHeight="1" spans="1:6">
      <c r="A45" s="6">
        <v>44</v>
      </c>
      <c r="B45" s="6" t="s">
        <v>54</v>
      </c>
      <c r="C45" s="6">
        <v>20210101119</v>
      </c>
      <c r="D45" s="6" t="s">
        <v>6</v>
      </c>
      <c r="E45" s="6" t="s">
        <v>38</v>
      </c>
      <c r="F45" s="8"/>
    </row>
    <row r="46" customHeight="1" spans="1:6">
      <c r="A46" s="6">
        <v>45</v>
      </c>
      <c r="B46" s="6" t="s">
        <v>55</v>
      </c>
      <c r="C46" s="6">
        <v>20200101210</v>
      </c>
      <c r="D46" s="6" t="s">
        <v>6</v>
      </c>
      <c r="E46" s="6" t="s">
        <v>38</v>
      </c>
      <c r="F46" s="8"/>
    </row>
    <row r="47" customHeight="1" spans="1:6">
      <c r="A47" s="6">
        <v>46</v>
      </c>
      <c r="B47" s="6" t="s">
        <v>56</v>
      </c>
      <c r="C47" s="6">
        <v>20200101227</v>
      </c>
      <c r="D47" s="6" t="s">
        <v>6</v>
      </c>
      <c r="E47" s="6" t="s">
        <v>38</v>
      </c>
      <c r="F47" s="8"/>
    </row>
    <row r="48" customHeight="1" spans="1:6">
      <c r="A48" s="6">
        <v>47</v>
      </c>
      <c r="B48" s="6" t="s">
        <v>57</v>
      </c>
      <c r="C48" s="6">
        <v>20200101308</v>
      </c>
      <c r="D48" s="6" t="s">
        <v>6</v>
      </c>
      <c r="E48" s="6" t="s">
        <v>38</v>
      </c>
      <c r="F48" s="8"/>
    </row>
    <row r="49" customHeight="1" spans="1:6">
      <c r="A49" s="6">
        <v>48</v>
      </c>
      <c r="B49" s="6" t="s">
        <v>58</v>
      </c>
      <c r="C49" s="6">
        <v>20200101312</v>
      </c>
      <c r="D49" s="6" t="s">
        <v>6</v>
      </c>
      <c r="E49" s="6" t="s">
        <v>38</v>
      </c>
      <c r="F49" s="8"/>
    </row>
    <row r="50" customHeight="1" spans="1:6">
      <c r="A50" s="6">
        <v>49</v>
      </c>
      <c r="B50" s="6" t="s">
        <v>59</v>
      </c>
      <c r="C50" s="6">
        <v>20200101323</v>
      </c>
      <c r="D50" s="6" t="s">
        <v>6</v>
      </c>
      <c r="E50" s="6" t="s">
        <v>38</v>
      </c>
      <c r="F50" s="8"/>
    </row>
    <row r="51" customHeight="1" spans="1:6">
      <c r="A51" s="6">
        <v>50</v>
      </c>
      <c r="B51" s="6" t="s">
        <v>60</v>
      </c>
      <c r="C51" s="6">
        <v>20200101427</v>
      </c>
      <c r="D51" s="6" t="s">
        <v>6</v>
      </c>
      <c r="E51" s="6" t="s">
        <v>38</v>
      </c>
      <c r="F51" s="8"/>
    </row>
    <row r="52" customHeight="1" spans="1:6">
      <c r="A52" s="6">
        <v>51</v>
      </c>
      <c r="B52" s="6" t="s">
        <v>61</v>
      </c>
      <c r="C52" s="6">
        <v>20200101215</v>
      </c>
      <c r="D52" s="6" t="s">
        <v>6</v>
      </c>
      <c r="E52" s="6" t="s">
        <v>38</v>
      </c>
      <c r="F52" s="8"/>
    </row>
    <row r="53" customHeight="1" spans="1:6">
      <c r="A53" s="6">
        <v>52</v>
      </c>
      <c r="B53" s="6" t="s">
        <v>62</v>
      </c>
      <c r="C53" s="6">
        <v>20200101422</v>
      </c>
      <c r="D53" s="6" t="s">
        <v>6</v>
      </c>
      <c r="E53" s="6" t="s">
        <v>38</v>
      </c>
      <c r="F53" s="8"/>
    </row>
    <row r="54" customHeight="1" spans="1:6">
      <c r="A54" s="6">
        <v>53</v>
      </c>
      <c r="B54" s="6" t="s">
        <v>63</v>
      </c>
      <c r="C54" s="6">
        <v>20200101428</v>
      </c>
      <c r="D54" s="6" t="s">
        <v>6</v>
      </c>
      <c r="E54" s="6" t="s">
        <v>38</v>
      </c>
      <c r="F54" s="8"/>
    </row>
    <row r="55" customHeight="1" spans="1:6">
      <c r="A55" s="6">
        <v>54</v>
      </c>
      <c r="B55" s="6" t="s">
        <v>64</v>
      </c>
      <c r="C55" s="6">
        <v>20200101432</v>
      </c>
      <c r="D55" s="6" t="s">
        <v>6</v>
      </c>
      <c r="E55" s="6" t="s">
        <v>38</v>
      </c>
      <c r="F55" s="8"/>
    </row>
    <row r="56" customHeight="1" spans="1:6">
      <c r="A56" s="6">
        <v>55</v>
      </c>
      <c r="B56" s="6" t="s">
        <v>65</v>
      </c>
      <c r="C56" s="6">
        <v>20200101426</v>
      </c>
      <c r="D56" s="6" t="s">
        <v>6</v>
      </c>
      <c r="E56" s="6" t="s">
        <v>38</v>
      </c>
      <c r="F56" s="8"/>
    </row>
    <row r="57" customHeight="1" spans="1:6">
      <c r="A57" s="6">
        <v>56</v>
      </c>
      <c r="B57" s="6" t="s">
        <v>66</v>
      </c>
      <c r="C57" s="6">
        <v>20210101311</v>
      </c>
      <c r="D57" s="6" t="s">
        <v>6</v>
      </c>
      <c r="E57" s="6" t="s">
        <v>38</v>
      </c>
      <c r="F57" s="8"/>
    </row>
    <row r="58" customHeight="1" spans="1:6">
      <c r="A58" s="6">
        <v>57</v>
      </c>
      <c r="B58" s="6" t="s">
        <v>67</v>
      </c>
      <c r="C58" s="6">
        <v>20200101430</v>
      </c>
      <c r="D58" s="6" t="s">
        <v>6</v>
      </c>
      <c r="E58" s="6" t="s">
        <v>38</v>
      </c>
      <c r="F58" s="8"/>
    </row>
    <row r="59" customHeight="1" spans="1:6">
      <c r="A59" s="6">
        <v>58</v>
      </c>
      <c r="B59" s="6" t="s">
        <v>68</v>
      </c>
      <c r="C59" s="19" t="s">
        <v>69</v>
      </c>
      <c r="D59" s="6" t="s">
        <v>6</v>
      </c>
      <c r="E59" s="6" t="s">
        <v>38</v>
      </c>
      <c r="F59" s="8"/>
    </row>
    <row r="60" customHeight="1" spans="1:6">
      <c r="A60" s="6">
        <v>59</v>
      </c>
      <c r="B60" s="6" t="s">
        <v>70</v>
      </c>
      <c r="C60" s="6">
        <v>20200101412</v>
      </c>
      <c r="D60" s="6" t="s">
        <v>6</v>
      </c>
      <c r="E60" s="6" t="s">
        <v>38</v>
      </c>
      <c r="F60" s="8"/>
    </row>
    <row r="61" customHeight="1" spans="1:6">
      <c r="A61" s="6">
        <v>60</v>
      </c>
      <c r="B61" s="6" t="s">
        <v>71</v>
      </c>
      <c r="C61" s="6">
        <v>20200101419</v>
      </c>
      <c r="D61" s="6" t="s">
        <v>6</v>
      </c>
      <c r="E61" s="6" t="s">
        <v>38</v>
      </c>
      <c r="F61" s="8"/>
    </row>
    <row r="62" customHeight="1" spans="1:6">
      <c r="A62" s="6">
        <v>61</v>
      </c>
      <c r="B62" s="6" t="s">
        <v>72</v>
      </c>
      <c r="C62" s="6">
        <v>20210101214</v>
      </c>
      <c r="D62" s="6" t="s">
        <v>6</v>
      </c>
      <c r="E62" s="6" t="s">
        <v>38</v>
      </c>
      <c r="F62" s="8"/>
    </row>
    <row r="63" customHeight="1" spans="1:6">
      <c r="A63" s="6">
        <v>62</v>
      </c>
      <c r="B63" s="6" t="s">
        <v>73</v>
      </c>
      <c r="C63" s="6">
        <v>20210101101</v>
      </c>
      <c r="D63" s="6" t="s">
        <v>6</v>
      </c>
      <c r="E63" s="6" t="s">
        <v>38</v>
      </c>
      <c r="F63" s="8"/>
    </row>
    <row r="64" customHeight="1" spans="1:6">
      <c r="A64" s="6">
        <v>63</v>
      </c>
      <c r="B64" s="6" t="s">
        <v>74</v>
      </c>
      <c r="C64" s="6">
        <v>20200101409</v>
      </c>
      <c r="D64" s="6" t="s">
        <v>6</v>
      </c>
      <c r="E64" s="6" t="s">
        <v>38</v>
      </c>
      <c r="F64" s="8"/>
    </row>
    <row r="65" customHeight="1" spans="1:6">
      <c r="A65" s="6">
        <v>64</v>
      </c>
      <c r="B65" s="6" t="s">
        <v>75</v>
      </c>
      <c r="C65" s="6">
        <v>20210101105</v>
      </c>
      <c r="D65" s="6" t="s">
        <v>6</v>
      </c>
      <c r="E65" s="6" t="s">
        <v>38</v>
      </c>
      <c r="F65" s="8"/>
    </row>
    <row r="66" customHeight="1" spans="1:6">
      <c r="A66" s="6">
        <v>65</v>
      </c>
      <c r="B66" s="6" t="s">
        <v>76</v>
      </c>
      <c r="C66" s="6">
        <v>20210101108</v>
      </c>
      <c r="D66" s="6" t="s">
        <v>6</v>
      </c>
      <c r="E66" s="6" t="s">
        <v>38</v>
      </c>
      <c r="F66" s="8"/>
    </row>
    <row r="67" customHeight="1" spans="1:6">
      <c r="A67" s="6">
        <v>66</v>
      </c>
      <c r="B67" s="6" t="s">
        <v>77</v>
      </c>
      <c r="C67" s="6">
        <v>20210101109</v>
      </c>
      <c r="D67" s="6" t="s">
        <v>6</v>
      </c>
      <c r="E67" s="6" t="s">
        <v>38</v>
      </c>
      <c r="F67" s="8"/>
    </row>
    <row r="68" customHeight="1" spans="1:6">
      <c r="A68" s="6">
        <v>67</v>
      </c>
      <c r="B68" s="6" t="s">
        <v>78</v>
      </c>
      <c r="C68" s="6">
        <v>20210101112</v>
      </c>
      <c r="D68" s="6" t="s">
        <v>6</v>
      </c>
      <c r="E68" s="6" t="s">
        <v>38</v>
      </c>
      <c r="F68" s="8"/>
    </row>
    <row r="69" customHeight="1" spans="1:6">
      <c r="A69" s="6">
        <v>68</v>
      </c>
      <c r="B69" s="6" t="s">
        <v>79</v>
      </c>
      <c r="C69" s="6">
        <v>20210101225</v>
      </c>
      <c r="D69" s="6" t="s">
        <v>6</v>
      </c>
      <c r="E69" s="6" t="s">
        <v>38</v>
      </c>
      <c r="F69" s="8"/>
    </row>
    <row r="70" customHeight="1" spans="1:6">
      <c r="A70" s="6">
        <v>69</v>
      </c>
      <c r="B70" s="6" t="s">
        <v>80</v>
      </c>
      <c r="C70" s="6">
        <v>20210101210</v>
      </c>
      <c r="D70" s="6" t="s">
        <v>6</v>
      </c>
      <c r="E70" s="6" t="s">
        <v>38</v>
      </c>
      <c r="F70" s="8"/>
    </row>
    <row r="71" customHeight="1" spans="1:6">
      <c r="A71" s="6">
        <v>70</v>
      </c>
      <c r="B71" s="6" t="s">
        <v>81</v>
      </c>
      <c r="C71" s="6">
        <v>20210101229</v>
      </c>
      <c r="D71" s="6" t="s">
        <v>6</v>
      </c>
      <c r="E71" s="6" t="s">
        <v>38</v>
      </c>
      <c r="F71" s="8"/>
    </row>
    <row r="72" customHeight="1" spans="1:6">
      <c r="A72" s="6">
        <v>71</v>
      </c>
      <c r="B72" s="6" t="s">
        <v>82</v>
      </c>
      <c r="C72" s="6">
        <v>20230101327</v>
      </c>
      <c r="D72" s="6" t="s">
        <v>6</v>
      </c>
      <c r="E72" s="6" t="s">
        <v>38</v>
      </c>
      <c r="F72" s="8"/>
    </row>
    <row r="73" customHeight="1" spans="1:6">
      <c r="A73" s="6">
        <v>72</v>
      </c>
      <c r="B73" s="6" t="s">
        <v>83</v>
      </c>
      <c r="C73" s="6">
        <v>20230101329</v>
      </c>
      <c r="D73" s="6" t="s">
        <v>6</v>
      </c>
      <c r="E73" s="6" t="s">
        <v>38</v>
      </c>
      <c r="F73" s="8"/>
    </row>
    <row r="74" customHeight="1" spans="1:6">
      <c r="A74" s="6">
        <v>73</v>
      </c>
      <c r="B74" s="6" t="s">
        <v>84</v>
      </c>
      <c r="C74" s="6">
        <v>20210101118</v>
      </c>
      <c r="D74" s="6" t="s">
        <v>6</v>
      </c>
      <c r="E74" s="6" t="s">
        <v>38</v>
      </c>
      <c r="F74" s="8"/>
    </row>
    <row r="75" customHeight="1" spans="1:6">
      <c r="A75" s="6">
        <v>74</v>
      </c>
      <c r="B75" s="6" t="s">
        <v>85</v>
      </c>
      <c r="C75" s="6">
        <v>20200101332</v>
      </c>
      <c r="D75" s="6" t="s">
        <v>6</v>
      </c>
      <c r="E75" s="6" t="s">
        <v>38</v>
      </c>
      <c r="F75" s="8"/>
    </row>
    <row r="76" customHeight="1" spans="1:6">
      <c r="A76" s="6">
        <v>75</v>
      </c>
      <c r="B76" s="6" t="s">
        <v>86</v>
      </c>
      <c r="C76" s="6">
        <v>20210101122</v>
      </c>
      <c r="D76" s="6" t="s">
        <v>6</v>
      </c>
      <c r="E76" s="6" t="s">
        <v>38</v>
      </c>
      <c r="F76" s="8"/>
    </row>
    <row r="77" customHeight="1" spans="1:6">
      <c r="A77" s="6">
        <v>76</v>
      </c>
      <c r="B77" s="6" t="s">
        <v>87</v>
      </c>
      <c r="C77" s="6">
        <v>20210101125</v>
      </c>
      <c r="D77" s="6" t="s">
        <v>6</v>
      </c>
      <c r="E77" s="6" t="s">
        <v>38</v>
      </c>
      <c r="F77" s="8"/>
    </row>
    <row r="78" customHeight="1" spans="1:6">
      <c r="A78" s="6">
        <v>77</v>
      </c>
      <c r="B78" s="6" t="s">
        <v>88</v>
      </c>
      <c r="C78" s="6">
        <v>20210101126</v>
      </c>
      <c r="D78" s="6" t="s">
        <v>6</v>
      </c>
      <c r="E78" s="6" t="s">
        <v>38</v>
      </c>
      <c r="F78" s="8"/>
    </row>
    <row r="79" customHeight="1" spans="1:6">
      <c r="A79" s="6">
        <v>78</v>
      </c>
      <c r="B79" s="6" t="s">
        <v>89</v>
      </c>
      <c r="C79" s="6">
        <v>20210101129</v>
      </c>
      <c r="D79" s="6" t="s">
        <v>6</v>
      </c>
      <c r="E79" s="6" t="s">
        <v>38</v>
      </c>
      <c r="F79" s="8"/>
    </row>
    <row r="80" customHeight="1" spans="1:6">
      <c r="A80" s="6">
        <v>79</v>
      </c>
      <c r="B80" s="6" t="s">
        <v>90</v>
      </c>
      <c r="C80" s="6">
        <v>20210101130</v>
      </c>
      <c r="D80" s="6" t="s">
        <v>6</v>
      </c>
      <c r="E80" s="6" t="s">
        <v>38</v>
      </c>
      <c r="F80" s="8"/>
    </row>
    <row r="81" customHeight="1" spans="1:6">
      <c r="A81" s="6">
        <v>80</v>
      </c>
      <c r="B81" s="6" t="s">
        <v>91</v>
      </c>
      <c r="C81" s="6">
        <v>20220101420</v>
      </c>
      <c r="D81" s="6" t="s">
        <v>6</v>
      </c>
      <c r="E81" s="6" t="s">
        <v>38</v>
      </c>
      <c r="F81" s="8"/>
    </row>
    <row r="82" customHeight="1" spans="1:6">
      <c r="A82" s="6">
        <v>81</v>
      </c>
      <c r="B82" s="6" t="s">
        <v>92</v>
      </c>
      <c r="C82" s="6">
        <v>20220101410</v>
      </c>
      <c r="D82" s="6" t="s">
        <v>6</v>
      </c>
      <c r="E82" s="6" t="s">
        <v>38</v>
      </c>
      <c r="F82" s="8"/>
    </row>
    <row r="83" customHeight="1" spans="1:6">
      <c r="A83" s="6">
        <v>82</v>
      </c>
      <c r="B83" s="6" t="s">
        <v>93</v>
      </c>
      <c r="C83" s="6">
        <v>20210101132</v>
      </c>
      <c r="D83" s="6" t="s">
        <v>6</v>
      </c>
      <c r="E83" s="6" t="s">
        <v>38</v>
      </c>
      <c r="F83" s="8"/>
    </row>
    <row r="84" customHeight="1" spans="1:6">
      <c r="A84" s="6">
        <v>83</v>
      </c>
      <c r="B84" s="6" t="s">
        <v>94</v>
      </c>
      <c r="C84" s="6">
        <v>20210101133</v>
      </c>
      <c r="D84" s="6" t="s">
        <v>6</v>
      </c>
      <c r="E84" s="6" t="s">
        <v>38</v>
      </c>
      <c r="F84" s="8"/>
    </row>
    <row r="85" customHeight="1" spans="1:6">
      <c r="A85" s="6">
        <v>84</v>
      </c>
      <c r="B85" s="6" t="s">
        <v>95</v>
      </c>
      <c r="C85" s="6">
        <v>20210101230</v>
      </c>
      <c r="D85" s="6" t="s">
        <v>6</v>
      </c>
      <c r="E85" s="6" t="s">
        <v>38</v>
      </c>
      <c r="F85" s="8"/>
    </row>
    <row r="86" customHeight="1" spans="1:6">
      <c r="A86" s="6">
        <v>85</v>
      </c>
      <c r="B86" s="6" t="s">
        <v>96</v>
      </c>
      <c r="C86" s="6">
        <v>20230101409</v>
      </c>
      <c r="D86" s="6" t="s">
        <v>6</v>
      </c>
      <c r="E86" s="6" t="s">
        <v>38</v>
      </c>
      <c r="F86" s="8"/>
    </row>
    <row r="87" customHeight="1" spans="1:6">
      <c r="A87" s="6">
        <v>86</v>
      </c>
      <c r="B87" s="6" t="s">
        <v>97</v>
      </c>
      <c r="C87" s="6">
        <v>20210101208</v>
      </c>
      <c r="D87" s="6" t="s">
        <v>6</v>
      </c>
      <c r="E87" s="6" t="s">
        <v>38</v>
      </c>
      <c r="F87" s="8"/>
    </row>
    <row r="88" customHeight="1" spans="1:6">
      <c r="A88" s="6">
        <v>87</v>
      </c>
      <c r="B88" s="6" t="s">
        <v>98</v>
      </c>
      <c r="C88" s="6">
        <v>20230101310</v>
      </c>
      <c r="D88" s="6" t="s">
        <v>6</v>
      </c>
      <c r="E88" s="6" t="s">
        <v>38</v>
      </c>
      <c r="F88" s="8"/>
    </row>
    <row r="89" customHeight="1" spans="1:6">
      <c r="A89" s="6">
        <v>88</v>
      </c>
      <c r="B89" s="6" t="s">
        <v>99</v>
      </c>
      <c r="C89" s="6">
        <v>20210101211</v>
      </c>
      <c r="D89" s="6" t="s">
        <v>6</v>
      </c>
      <c r="E89" s="6" t="s">
        <v>38</v>
      </c>
      <c r="F89" s="8"/>
    </row>
    <row r="90" customHeight="1" spans="1:6">
      <c r="A90" s="6">
        <v>89</v>
      </c>
      <c r="B90" s="6" t="s">
        <v>100</v>
      </c>
      <c r="C90" s="6">
        <v>20210101203</v>
      </c>
      <c r="D90" s="6" t="s">
        <v>6</v>
      </c>
      <c r="E90" s="6" t="s">
        <v>38</v>
      </c>
      <c r="F90" s="8"/>
    </row>
    <row r="91" customHeight="1" spans="1:6">
      <c r="A91" s="6">
        <v>90</v>
      </c>
      <c r="B91" s="6" t="s">
        <v>101</v>
      </c>
      <c r="C91" s="6">
        <v>20210101222</v>
      </c>
      <c r="D91" s="6" t="s">
        <v>6</v>
      </c>
      <c r="E91" s="6" t="s">
        <v>38</v>
      </c>
      <c r="F91" s="8"/>
    </row>
    <row r="92" customHeight="1" spans="1:6">
      <c r="A92" s="6">
        <v>91</v>
      </c>
      <c r="B92" s="6" t="s">
        <v>102</v>
      </c>
      <c r="C92" s="6">
        <v>20210101231</v>
      </c>
      <c r="D92" s="6" t="s">
        <v>6</v>
      </c>
      <c r="E92" s="6" t="s">
        <v>38</v>
      </c>
      <c r="F92" s="8"/>
    </row>
    <row r="93" customHeight="1" spans="1:6">
      <c r="A93" s="6">
        <v>92</v>
      </c>
      <c r="B93" s="6" t="s">
        <v>103</v>
      </c>
      <c r="C93" s="6">
        <v>20210101233</v>
      </c>
      <c r="D93" s="6" t="s">
        <v>6</v>
      </c>
      <c r="E93" s="6" t="s">
        <v>38</v>
      </c>
      <c r="F93" s="8"/>
    </row>
    <row r="94" customHeight="1" spans="1:6">
      <c r="A94" s="6">
        <v>93</v>
      </c>
      <c r="B94" s="6" t="s">
        <v>104</v>
      </c>
      <c r="C94" s="6">
        <v>20210101323</v>
      </c>
      <c r="D94" s="6" t="s">
        <v>6</v>
      </c>
      <c r="E94" s="6" t="s">
        <v>38</v>
      </c>
      <c r="F94" s="8"/>
    </row>
    <row r="95" customHeight="1" spans="1:6">
      <c r="A95" s="6">
        <v>94</v>
      </c>
      <c r="B95" s="6" t="s">
        <v>105</v>
      </c>
      <c r="C95" s="6">
        <v>20210101321</v>
      </c>
      <c r="D95" s="6" t="s">
        <v>6</v>
      </c>
      <c r="E95" s="6" t="s">
        <v>38</v>
      </c>
      <c r="F95" s="8"/>
    </row>
    <row r="96" customHeight="1" spans="1:6">
      <c r="A96" s="6">
        <v>95</v>
      </c>
      <c r="B96" s="6" t="s">
        <v>106</v>
      </c>
      <c r="C96" s="6">
        <v>20210708220</v>
      </c>
      <c r="D96" s="6" t="s">
        <v>6</v>
      </c>
      <c r="E96" s="6" t="s">
        <v>38</v>
      </c>
      <c r="F96" s="8"/>
    </row>
    <row r="97" customHeight="1" spans="1:6">
      <c r="A97" s="6">
        <v>96</v>
      </c>
      <c r="B97" s="6" t="s">
        <v>107</v>
      </c>
      <c r="C97" s="6">
        <v>20210101313</v>
      </c>
      <c r="D97" s="6" t="s">
        <v>6</v>
      </c>
      <c r="E97" s="6" t="s">
        <v>38</v>
      </c>
      <c r="F97" s="2"/>
    </row>
    <row r="98" customHeight="1" spans="1:6">
      <c r="A98" s="6">
        <v>97</v>
      </c>
      <c r="B98" s="6" t="s">
        <v>108</v>
      </c>
      <c r="C98" s="6">
        <v>20210101312</v>
      </c>
      <c r="D98" s="6" t="s">
        <v>6</v>
      </c>
      <c r="E98" s="6" t="s">
        <v>38</v>
      </c>
      <c r="F98" s="2"/>
    </row>
    <row r="99" customHeight="1" spans="1:6">
      <c r="A99" s="6">
        <v>98</v>
      </c>
      <c r="B99" s="6" t="s">
        <v>109</v>
      </c>
      <c r="C99" s="6">
        <v>20210101317</v>
      </c>
      <c r="D99" s="6" t="s">
        <v>6</v>
      </c>
      <c r="E99" s="6" t="s">
        <v>38</v>
      </c>
      <c r="F99" s="2"/>
    </row>
    <row r="100" customHeight="1" spans="1:6">
      <c r="A100" s="6">
        <v>99</v>
      </c>
      <c r="B100" s="6" t="s">
        <v>110</v>
      </c>
      <c r="C100" s="6">
        <v>20210101326</v>
      </c>
      <c r="D100" s="6" t="s">
        <v>6</v>
      </c>
      <c r="E100" s="6" t="s">
        <v>38</v>
      </c>
      <c r="F100" s="2"/>
    </row>
    <row r="101" customHeight="1" spans="1:6">
      <c r="A101" s="6">
        <v>100</v>
      </c>
      <c r="B101" s="6" t="s">
        <v>111</v>
      </c>
      <c r="C101" s="6">
        <v>20210101333</v>
      </c>
      <c r="D101" s="6" t="s">
        <v>6</v>
      </c>
      <c r="E101" s="6" t="s">
        <v>38</v>
      </c>
      <c r="F101" s="2"/>
    </row>
    <row r="102" customHeight="1" spans="1:6">
      <c r="A102" s="6">
        <v>101</v>
      </c>
      <c r="B102" s="6" t="s">
        <v>112</v>
      </c>
      <c r="C102" s="6">
        <v>20210101324</v>
      </c>
      <c r="D102" s="6" t="s">
        <v>6</v>
      </c>
      <c r="E102" s="6" t="s">
        <v>38</v>
      </c>
      <c r="F102" s="2"/>
    </row>
    <row r="103" customHeight="1" spans="1:6">
      <c r="A103" s="6">
        <v>102</v>
      </c>
      <c r="B103" s="6" t="s">
        <v>113</v>
      </c>
      <c r="C103" s="6">
        <v>20210101306</v>
      </c>
      <c r="D103" s="6" t="s">
        <v>6</v>
      </c>
      <c r="E103" s="6" t="s">
        <v>38</v>
      </c>
      <c r="F103" s="2"/>
    </row>
    <row r="104" customHeight="1" spans="1:6">
      <c r="A104" s="6">
        <v>103</v>
      </c>
      <c r="B104" s="6" t="s">
        <v>114</v>
      </c>
      <c r="C104" s="6">
        <v>20200101431</v>
      </c>
      <c r="D104" s="6" t="s">
        <v>6</v>
      </c>
      <c r="E104" s="6" t="s">
        <v>38</v>
      </c>
      <c r="F104" s="2"/>
    </row>
    <row r="105" customHeight="1" spans="1:6">
      <c r="A105" s="6">
        <v>104</v>
      </c>
      <c r="B105" s="6" t="s">
        <v>115</v>
      </c>
      <c r="C105" s="6">
        <v>20200101415</v>
      </c>
      <c r="D105" s="6" t="s">
        <v>6</v>
      </c>
      <c r="E105" s="6" t="s">
        <v>38</v>
      </c>
      <c r="F105" s="2"/>
    </row>
    <row r="106" customHeight="1" spans="1:6">
      <c r="A106" s="6">
        <v>105</v>
      </c>
      <c r="B106" s="6" t="s">
        <v>116</v>
      </c>
      <c r="C106" s="6">
        <v>20210101330</v>
      </c>
      <c r="D106" s="6" t="s">
        <v>6</v>
      </c>
      <c r="E106" s="6" t="s">
        <v>38</v>
      </c>
      <c r="F106" s="2"/>
    </row>
    <row r="107" customHeight="1" spans="1:6">
      <c r="A107" s="6">
        <v>106</v>
      </c>
      <c r="B107" s="6" t="s">
        <v>117</v>
      </c>
      <c r="C107" s="6">
        <v>20210101416</v>
      </c>
      <c r="D107" s="6" t="s">
        <v>6</v>
      </c>
      <c r="E107" s="6" t="s">
        <v>38</v>
      </c>
      <c r="F107" s="2"/>
    </row>
    <row r="108" customHeight="1" spans="1:6">
      <c r="A108" s="6">
        <v>107</v>
      </c>
      <c r="B108" s="6" t="s">
        <v>118</v>
      </c>
      <c r="C108" s="6">
        <v>20210101406</v>
      </c>
      <c r="D108" s="6" t="s">
        <v>6</v>
      </c>
      <c r="E108" s="6" t="s">
        <v>38</v>
      </c>
      <c r="F108" s="2"/>
    </row>
    <row r="109" customHeight="1" spans="1:6">
      <c r="A109" s="6">
        <v>108</v>
      </c>
      <c r="B109" s="6" t="s">
        <v>119</v>
      </c>
      <c r="C109" s="6">
        <v>20210301118</v>
      </c>
      <c r="D109" s="6" t="s">
        <v>6</v>
      </c>
      <c r="E109" s="6" t="s">
        <v>38</v>
      </c>
      <c r="F109" s="2"/>
    </row>
    <row r="110" customHeight="1" spans="1:6">
      <c r="A110" s="6">
        <v>109</v>
      </c>
      <c r="B110" s="6" t="s">
        <v>120</v>
      </c>
      <c r="C110" s="6">
        <v>20210101402</v>
      </c>
      <c r="D110" s="6" t="s">
        <v>6</v>
      </c>
      <c r="E110" s="6" t="s">
        <v>38</v>
      </c>
      <c r="F110" s="2"/>
    </row>
    <row r="111" customHeight="1" spans="1:6">
      <c r="A111" s="6">
        <v>110</v>
      </c>
      <c r="B111" s="6" t="s">
        <v>121</v>
      </c>
      <c r="C111" s="6">
        <v>20210101422</v>
      </c>
      <c r="D111" s="6" t="s">
        <v>6</v>
      </c>
      <c r="E111" s="6" t="s">
        <v>38</v>
      </c>
      <c r="F111" s="2"/>
    </row>
    <row r="112" customHeight="1" spans="1:6">
      <c r="A112" s="6">
        <v>111</v>
      </c>
      <c r="B112" s="6" t="s">
        <v>122</v>
      </c>
      <c r="C112" s="6">
        <v>20214302108</v>
      </c>
      <c r="D112" s="6" t="s">
        <v>6</v>
      </c>
      <c r="E112" s="6" t="s">
        <v>38</v>
      </c>
      <c r="F112" s="2"/>
    </row>
    <row r="113" customHeight="1" spans="1:6">
      <c r="A113" s="6">
        <v>112</v>
      </c>
      <c r="B113" s="6" t="s">
        <v>123</v>
      </c>
      <c r="C113" s="6">
        <v>20220108205</v>
      </c>
      <c r="D113" s="6" t="s">
        <v>6</v>
      </c>
      <c r="E113" s="6" t="s">
        <v>38</v>
      </c>
      <c r="F113" s="2"/>
    </row>
    <row r="114" customHeight="1" spans="1:6">
      <c r="A114" s="6">
        <v>113</v>
      </c>
      <c r="B114" s="6" t="s">
        <v>124</v>
      </c>
      <c r="C114" s="6">
        <v>20220101117</v>
      </c>
      <c r="D114" s="6" t="s">
        <v>6</v>
      </c>
      <c r="E114" s="6" t="s">
        <v>38</v>
      </c>
      <c r="F114" s="2"/>
    </row>
    <row r="115" customHeight="1" spans="1:6">
      <c r="A115" s="6">
        <v>114</v>
      </c>
      <c r="B115" s="6" t="s">
        <v>125</v>
      </c>
      <c r="C115" s="6">
        <v>20220101225</v>
      </c>
      <c r="D115" s="6" t="s">
        <v>6</v>
      </c>
      <c r="E115" s="6" t="s">
        <v>38</v>
      </c>
      <c r="F115" s="2"/>
    </row>
    <row r="116" customHeight="1" spans="1:6">
      <c r="A116" s="6">
        <v>115</v>
      </c>
      <c r="B116" s="6" t="s">
        <v>126</v>
      </c>
      <c r="C116" s="6">
        <v>20220101226</v>
      </c>
      <c r="D116" s="6" t="s">
        <v>6</v>
      </c>
      <c r="E116" s="6" t="s">
        <v>38</v>
      </c>
      <c r="F116" s="2"/>
    </row>
    <row r="117" customHeight="1" spans="1:6">
      <c r="A117" s="6">
        <v>116</v>
      </c>
      <c r="B117" s="6" t="s">
        <v>127</v>
      </c>
      <c r="C117" s="6">
        <v>20220101218</v>
      </c>
      <c r="D117" s="6" t="s">
        <v>6</v>
      </c>
      <c r="E117" s="6" t="s">
        <v>38</v>
      </c>
      <c r="F117" s="2"/>
    </row>
    <row r="118" customHeight="1" spans="1:6">
      <c r="A118" s="6">
        <v>117</v>
      </c>
      <c r="B118" s="6" t="s">
        <v>128</v>
      </c>
      <c r="C118" s="6">
        <v>20220101212</v>
      </c>
      <c r="D118" s="6" t="s">
        <v>6</v>
      </c>
      <c r="E118" s="6" t="s">
        <v>38</v>
      </c>
      <c r="F118" s="2"/>
    </row>
    <row r="119" customHeight="1" spans="1:6">
      <c r="A119" s="6">
        <v>118</v>
      </c>
      <c r="B119" s="6" t="s">
        <v>129</v>
      </c>
      <c r="C119" s="6">
        <v>20220101320</v>
      </c>
      <c r="D119" s="6" t="s">
        <v>6</v>
      </c>
      <c r="E119" s="6" t="s">
        <v>38</v>
      </c>
      <c r="F119" s="2"/>
    </row>
    <row r="120" customHeight="1" spans="1:6">
      <c r="A120" s="6">
        <v>119</v>
      </c>
      <c r="B120" s="6" t="s">
        <v>130</v>
      </c>
      <c r="C120" s="6">
        <v>20220101309</v>
      </c>
      <c r="D120" s="6" t="s">
        <v>6</v>
      </c>
      <c r="E120" s="6" t="s">
        <v>38</v>
      </c>
      <c r="F120" s="2"/>
    </row>
    <row r="121" customHeight="1" spans="1:6">
      <c r="A121" s="6">
        <v>120</v>
      </c>
      <c r="B121" s="6" t="s">
        <v>131</v>
      </c>
      <c r="C121" s="6">
        <v>20220101310</v>
      </c>
      <c r="D121" s="6" t="s">
        <v>6</v>
      </c>
      <c r="E121" s="6" t="s">
        <v>38</v>
      </c>
      <c r="F121" s="2"/>
    </row>
    <row r="122" customHeight="1" spans="1:6">
      <c r="A122" s="6">
        <v>121</v>
      </c>
      <c r="B122" s="6" t="s">
        <v>132</v>
      </c>
      <c r="C122" s="6">
        <v>20220101422</v>
      </c>
      <c r="D122" s="6" t="s">
        <v>6</v>
      </c>
      <c r="E122" s="6" t="s">
        <v>38</v>
      </c>
      <c r="F122" s="2"/>
    </row>
    <row r="123" customHeight="1" spans="1:6">
      <c r="A123" s="6">
        <v>122</v>
      </c>
      <c r="B123" s="6" t="s">
        <v>133</v>
      </c>
      <c r="C123" s="6">
        <v>20220101414</v>
      </c>
      <c r="D123" s="6" t="s">
        <v>6</v>
      </c>
      <c r="E123" s="6" t="s">
        <v>38</v>
      </c>
      <c r="F123" s="2"/>
    </row>
    <row r="124" customHeight="1" spans="1:6">
      <c r="A124" s="6">
        <v>123</v>
      </c>
      <c r="B124" s="6" t="s">
        <v>134</v>
      </c>
      <c r="C124" s="6">
        <v>20220101407</v>
      </c>
      <c r="D124" s="6" t="s">
        <v>6</v>
      </c>
      <c r="E124" s="6" t="s">
        <v>38</v>
      </c>
      <c r="F124" s="2"/>
    </row>
    <row r="125" customHeight="1" spans="1:6">
      <c r="A125" s="6">
        <v>124</v>
      </c>
      <c r="B125" s="6" t="s">
        <v>135</v>
      </c>
      <c r="C125" s="6">
        <v>20230108109</v>
      </c>
      <c r="D125" s="6" t="s">
        <v>6</v>
      </c>
      <c r="E125" s="6" t="s">
        <v>38</v>
      </c>
      <c r="F125" s="2"/>
    </row>
    <row r="126" customHeight="1" spans="1:6">
      <c r="A126" s="6">
        <v>125</v>
      </c>
      <c r="B126" s="6" t="s">
        <v>136</v>
      </c>
      <c r="C126" s="6">
        <v>20230108309</v>
      </c>
      <c r="D126" s="6" t="s">
        <v>6</v>
      </c>
      <c r="E126" s="6" t="s">
        <v>38</v>
      </c>
      <c r="F126" s="2"/>
    </row>
    <row r="127" customHeight="1" spans="1:6">
      <c r="A127" s="6">
        <v>126</v>
      </c>
      <c r="B127" s="6" t="s">
        <v>137</v>
      </c>
      <c r="C127" s="6">
        <v>20230108323</v>
      </c>
      <c r="D127" s="6" t="s">
        <v>6</v>
      </c>
      <c r="E127" s="6" t="s">
        <v>38</v>
      </c>
      <c r="F127" s="2"/>
    </row>
    <row r="128" customHeight="1" spans="1:6">
      <c r="A128" s="6">
        <v>127</v>
      </c>
      <c r="B128" s="6" t="s">
        <v>138</v>
      </c>
      <c r="C128" s="6">
        <v>20230108310</v>
      </c>
      <c r="D128" s="6" t="s">
        <v>6</v>
      </c>
      <c r="E128" s="6" t="s">
        <v>38</v>
      </c>
      <c r="F128" s="2"/>
    </row>
    <row r="129" customHeight="1" spans="1:6">
      <c r="A129" s="6">
        <v>128</v>
      </c>
      <c r="B129" s="6" t="s">
        <v>139</v>
      </c>
      <c r="C129" s="6">
        <v>20230108318</v>
      </c>
      <c r="D129" s="6" t="s">
        <v>6</v>
      </c>
      <c r="E129" s="6" t="s">
        <v>38</v>
      </c>
      <c r="F129" s="2"/>
    </row>
    <row r="130" customHeight="1" spans="1:6">
      <c r="A130" s="6">
        <v>129</v>
      </c>
      <c r="B130" s="6" t="s">
        <v>140</v>
      </c>
      <c r="C130" s="6">
        <v>20230108312</v>
      </c>
      <c r="D130" s="6" t="s">
        <v>6</v>
      </c>
      <c r="E130" s="6" t="s">
        <v>38</v>
      </c>
      <c r="F130" s="2"/>
    </row>
    <row r="131" customHeight="1" spans="1:6">
      <c r="A131" s="6">
        <v>130</v>
      </c>
      <c r="B131" s="6" t="s">
        <v>141</v>
      </c>
      <c r="C131" s="6">
        <v>20220101128</v>
      </c>
      <c r="D131" s="6" t="s">
        <v>6</v>
      </c>
      <c r="E131" s="6" t="s">
        <v>38</v>
      </c>
      <c r="F131" s="8"/>
    </row>
    <row r="132" customHeight="1" spans="1:6">
      <c r="A132" s="6">
        <v>131</v>
      </c>
      <c r="B132" s="6" t="s">
        <v>142</v>
      </c>
      <c r="C132" s="6">
        <v>20220101127</v>
      </c>
      <c r="D132" s="6" t="s">
        <v>6</v>
      </c>
      <c r="E132" s="6" t="s">
        <v>38</v>
      </c>
      <c r="F132" s="8"/>
    </row>
    <row r="133" customHeight="1" spans="1:6">
      <c r="A133" s="6">
        <v>132</v>
      </c>
      <c r="B133" s="6" t="s">
        <v>143</v>
      </c>
      <c r="C133" s="6">
        <v>20230108303</v>
      </c>
      <c r="D133" s="6" t="s">
        <v>6</v>
      </c>
      <c r="E133" s="6" t="s">
        <v>38</v>
      </c>
      <c r="F133" s="8"/>
    </row>
    <row r="134" customHeight="1" spans="1:6">
      <c r="A134" s="6">
        <v>133</v>
      </c>
      <c r="B134" s="6" t="s">
        <v>144</v>
      </c>
      <c r="C134" s="6">
        <v>20230101117</v>
      </c>
      <c r="D134" s="6" t="s">
        <v>6</v>
      </c>
      <c r="E134" s="6" t="s">
        <v>38</v>
      </c>
      <c r="F134" s="8"/>
    </row>
    <row r="135" customHeight="1" spans="1:6">
      <c r="A135" s="6">
        <v>134</v>
      </c>
      <c r="B135" s="6" t="s">
        <v>145</v>
      </c>
      <c r="C135" s="6">
        <v>20230101115</v>
      </c>
      <c r="D135" s="6" t="s">
        <v>6</v>
      </c>
      <c r="E135" s="6" t="s">
        <v>38</v>
      </c>
      <c r="F135" s="8"/>
    </row>
    <row r="136" customHeight="1" spans="1:6">
      <c r="A136" s="6">
        <v>135</v>
      </c>
      <c r="B136" s="6" t="s">
        <v>146</v>
      </c>
      <c r="C136" s="6">
        <v>20230101212</v>
      </c>
      <c r="D136" s="6" t="s">
        <v>6</v>
      </c>
      <c r="E136" s="6" t="s">
        <v>38</v>
      </c>
      <c r="F136" s="8"/>
    </row>
    <row r="137" customHeight="1" spans="1:6">
      <c r="A137" s="6">
        <v>136</v>
      </c>
      <c r="B137" s="6" t="s">
        <v>147</v>
      </c>
      <c r="C137" s="6">
        <v>20230101309</v>
      </c>
      <c r="D137" s="6" t="s">
        <v>6</v>
      </c>
      <c r="E137" s="6" t="s">
        <v>38</v>
      </c>
      <c r="F137" s="8"/>
    </row>
    <row r="138" customHeight="1" spans="1:6">
      <c r="A138" s="6">
        <v>137</v>
      </c>
      <c r="B138" s="6" t="s">
        <v>148</v>
      </c>
      <c r="C138" s="6">
        <v>20230101312</v>
      </c>
      <c r="D138" s="6" t="s">
        <v>6</v>
      </c>
      <c r="E138" s="6" t="s">
        <v>38</v>
      </c>
      <c r="F138" s="8"/>
    </row>
    <row r="139" customHeight="1" spans="1:6">
      <c r="A139" s="6">
        <v>138</v>
      </c>
      <c r="B139" s="6" t="s">
        <v>149</v>
      </c>
      <c r="C139" s="6">
        <v>20230101319</v>
      </c>
      <c r="D139" s="6" t="s">
        <v>6</v>
      </c>
      <c r="E139" s="6" t="s">
        <v>38</v>
      </c>
      <c r="F139" s="8"/>
    </row>
    <row r="140" customHeight="1" spans="1:6">
      <c r="A140" s="6">
        <v>139</v>
      </c>
      <c r="B140" s="6" t="s">
        <v>150</v>
      </c>
      <c r="C140" s="6">
        <v>20230101331</v>
      </c>
      <c r="D140" s="6" t="s">
        <v>6</v>
      </c>
      <c r="E140" s="6" t="s">
        <v>38</v>
      </c>
      <c r="F140" s="8"/>
    </row>
    <row r="141" customHeight="1" spans="1:6">
      <c r="A141" s="6">
        <v>140</v>
      </c>
      <c r="B141" s="6" t="s">
        <v>151</v>
      </c>
      <c r="C141" s="6">
        <v>20230101402</v>
      </c>
      <c r="D141" s="6" t="s">
        <v>6</v>
      </c>
      <c r="E141" s="6" t="s">
        <v>38</v>
      </c>
      <c r="F141" s="8"/>
    </row>
    <row r="142" customHeight="1" spans="1:6">
      <c r="A142" s="6">
        <v>141</v>
      </c>
      <c r="B142" s="6" t="s">
        <v>152</v>
      </c>
      <c r="C142" s="6">
        <v>20230101413</v>
      </c>
      <c r="D142" s="6" t="s">
        <v>6</v>
      </c>
      <c r="E142" s="6" t="s">
        <v>38</v>
      </c>
      <c r="F142" s="8"/>
    </row>
    <row r="143" customHeight="1" spans="1:6">
      <c r="A143" s="6">
        <v>142</v>
      </c>
      <c r="B143" s="6" t="s">
        <v>153</v>
      </c>
      <c r="C143" s="6">
        <v>20230101401</v>
      </c>
      <c r="D143" s="6" t="s">
        <v>6</v>
      </c>
      <c r="E143" s="6" t="s">
        <v>38</v>
      </c>
      <c r="F143" s="8"/>
    </row>
    <row r="144" customHeight="1" spans="1:6">
      <c r="A144" s="6">
        <v>143</v>
      </c>
      <c r="B144" s="7" t="s">
        <v>154</v>
      </c>
      <c r="C144" s="7">
        <v>20210204104</v>
      </c>
      <c r="D144" s="7" t="s">
        <v>155</v>
      </c>
      <c r="E144" s="7" t="s">
        <v>7</v>
      </c>
      <c r="F144" s="8"/>
    </row>
    <row r="145" customHeight="1" spans="1:6">
      <c r="A145" s="6">
        <v>144</v>
      </c>
      <c r="B145" s="7" t="s">
        <v>156</v>
      </c>
      <c r="C145" s="7">
        <v>20210201153</v>
      </c>
      <c r="D145" s="7" t="s">
        <v>155</v>
      </c>
      <c r="E145" s="7" t="s">
        <v>7</v>
      </c>
      <c r="F145" s="8"/>
    </row>
    <row r="146" customHeight="1" spans="1:6">
      <c r="A146" s="6">
        <v>145</v>
      </c>
      <c r="B146" s="7" t="s">
        <v>157</v>
      </c>
      <c r="C146" s="7">
        <v>20210202139</v>
      </c>
      <c r="D146" s="7" t="s">
        <v>155</v>
      </c>
      <c r="E146" s="7" t="s">
        <v>15</v>
      </c>
      <c r="F146" s="8"/>
    </row>
    <row r="147" customHeight="1" spans="1:6">
      <c r="A147" s="6">
        <v>146</v>
      </c>
      <c r="B147" s="7" t="s">
        <v>158</v>
      </c>
      <c r="C147" s="7">
        <v>20210201139</v>
      </c>
      <c r="D147" s="7" t="s">
        <v>155</v>
      </c>
      <c r="E147" s="7" t="s">
        <v>15</v>
      </c>
      <c r="F147" s="8"/>
    </row>
    <row r="148" customHeight="1" spans="1:6">
      <c r="A148" s="6">
        <v>147</v>
      </c>
      <c r="B148" s="7" t="s">
        <v>159</v>
      </c>
      <c r="C148" s="20" t="s">
        <v>160</v>
      </c>
      <c r="D148" s="7" t="s">
        <v>155</v>
      </c>
      <c r="E148" s="7" t="s">
        <v>15</v>
      </c>
      <c r="F148" s="8"/>
    </row>
    <row r="149" customHeight="1" spans="1:6">
      <c r="A149" s="6">
        <v>148</v>
      </c>
      <c r="B149" s="7" t="s">
        <v>161</v>
      </c>
      <c r="C149" s="20" t="s">
        <v>162</v>
      </c>
      <c r="D149" s="7" t="s">
        <v>155</v>
      </c>
      <c r="E149" s="7" t="s">
        <v>24</v>
      </c>
      <c r="F149" s="8"/>
    </row>
    <row r="150" customHeight="1" spans="1:6">
      <c r="A150" s="6">
        <v>149</v>
      </c>
      <c r="B150" s="7" t="s">
        <v>163</v>
      </c>
      <c r="C150" s="7">
        <v>20230202214</v>
      </c>
      <c r="D150" s="7" t="s">
        <v>155</v>
      </c>
      <c r="E150" s="7" t="s">
        <v>24</v>
      </c>
      <c r="F150" s="8"/>
    </row>
    <row r="151" customHeight="1" spans="1:6">
      <c r="A151" s="6">
        <v>150</v>
      </c>
      <c r="B151" s="7" t="s">
        <v>164</v>
      </c>
      <c r="C151" s="7">
        <v>20210201149</v>
      </c>
      <c r="D151" s="7" t="s">
        <v>155</v>
      </c>
      <c r="E151" s="7" t="s">
        <v>24</v>
      </c>
      <c r="F151" s="8"/>
    </row>
    <row r="152" customHeight="1" spans="1:6">
      <c r="A152" s="6">
        <v>151</v>
      </c>
      <c r="B152" s="7" t="s">
        <v>165</v>
      </c>
      <c r="C152" s="7">
        <v>20230204116</v>
      </c>
      <c r="D152" s="7" t="s">
        <v>155</v>
      </c>
      <c r="E152" s="7" t="s">
        <v>24</v>
      </c>
      <c r="F152" s="8"/>
    </row>
    <row r="153" customHeight="1" spans="1:6">
      <c r="A153" s="6">
        <v>152</v>
      </c>
      <c r="B153" s="7" t="s">
        <v>166</v>
      </c>
      <c r="C153" s="7">
        <v>20220202213</v>
      </c>
      <c r="D153" s="7" t="s">
        <v>155</v>
      </c>
      <c r="E153" s="7" t="s">
        <v>24</v>
      </c>
      <c r="F153" s="8"/>
    </row>
    <row r="154" customHeight="1" spans="1:6">
      <c r="A154" s="6">
        <v>153</v>
      </c>
      <c r="B154" s="7" t="s">
        <v>167</v>
      </c>
      <c r="C154" s="7">
        <v>20220202118</v>
      </c>
      <c r="D154" s="7" t="s">
        <v>155</v>
      </c>
      <c r="E154" s="7" t="s">
        <v>24</v>
      </c>
      <c r="F154" s="8"/>
    </row>
    <row r="155" customHeight="1" spans="1:6">
      <c r="A155" s="6">
        <v>154</v>
      </c>
      <c r="B155" s="7" t="s">
        <v>168</v>
      </c>
      <c r="C155" s="7">
        <v>20210201124</v>
      </c>
      <c r="D155" s="7" t="s">
        <v>155</v>
      </c>
      <c r="E155" s="7" t="s">
        <v>24</v>
      </c>
      <c r="F155" s="8"/>
    </row>
    <row r="156" customHeight="1" spans="1:6">
      <c r="A156" s="6">
        <v>155</v>
      </c>
      <c r="B156" s="7" t="s">
        <v>169</v>
      </c>
      <c r="C156" s="7">
        <v>20220201110</v>
      </c>
      <c r="D156" s="7" t="s">
        <v>155</v>
      </c>
      <c r="E156" s="7" t="s">
        <v>24</v>
      </c>
      <c r="F156" s="8"/>
    </row>
    <row r="157" customHeight="1" spans="1:6">
      <c r="A157" s="6">
        <v>156</v>
      </c>
      <c r="B157" s="7" t="s">
        <v>170</v>
      </c>
      <c r="C157" s="7">
        <v>20230201115</v>
      </c>
      <c r="D157" s="7" t="s">
        <v>155</v>
      </c>
      <c r="E157" s="7" t="s">
        <v>24</v>
      </c>
      <c r="F157" s="8"/>
    </row>
    <row r="158" customHeight="1" spans="1:6">
      <c r="A158" s="6">
        <v>157</v>
      </c>
      <c r="B158" s="7" t="s">
        <v>171</v>
      </c>
      <c r="C158" s="7">
        <v>20210201123</v>
      </c>
      <c r="D158" s="7" t="s">
        <v>155</v>
      </c>
      <c r="E158" s="7" t="s">
        <v>24</v>
      </c>
      <c r="F158" s="8"/>
    </row>
    <row r="159" customHeight="1" spans="1:6">
      <c r="A159" s="6">
        <v>158</v>
      </c>
      <c r="B159" s="7" t="s">
        <v>172</v>
      </c>
      <c r="C159" s="7">
        <v>20210201152</v>
      </c>
      <c r="D159" s="7" t="s">
        <v>155</v>
      </c>
      <c r="E159" s="7" t="s">
        <v>24</v>
      </c>
      <c r="F159" s="8"/>
    </row>
    <row r="160" customHeight="1" spans="1:6">
      <c r="A160" s="6">
        <v>159</v>
      </c>
      <c r="B160" s="7" t="s">
        <v>173</v>
      </c>
      <c r="C160" s="7">
        <v>20210201140</v>
      </c>
      <c r="D160" s="7" t="s">
        <v>155</v>
      </c>
      <c r="E160" s="7" t="s">
        <v>24</v>
      </c>
      <c r="F160" s="8"/>
    </row>
    <row r="161" customHeight="1" spans="1:6">
      <c r="A161" s="6">
        <v>160</v>
      </c>
      <c r="B161" s="7" t="s">
        <v>174</v>
      </c>
      <c r="C161" s="7">
        <v>20210201141</v>
      </c>
      <c r="D161" s="7" t="s">
        <v>155</v>
      </c>
      <c r="E161" s="7" t="s">
        <v>24</v>
      </c>
      <c r="F161" s="8"/>
    </row>
    <row r="162" customHeight="1" spans="1:6">
      <c r="A162" s="6">
        <v>161</v>
      </c>
      <c r="B162" s="6" t="s">
        <v>175</v>
      </c>
      <c r="C162" s="6">
        <v>20210201101</v>
      </c>
      <c r="D162" s="6" t="s">
        <v>155</v>
      </c>
      <c r="E162" s="6" t="s">
        <v>38</v>
      </c>
      <c r="F162" s="8"/>
    </row>
    <row r="163" customHeight="1" spans="1:6">
      <c r="A163" s="6">
        <v>162</v>
      </c>
      <c r="B163" s="6" t="s">
        <v>176</v>
      </c>
      <c r="C163" s="19" t="s">
        <v>177</v>
      </c>
      <c r="D163" s="6" t="s">
        <v>155</v>
      </c>
      <c r="E163" s="6" t="s">
        <v>38</v>
      </c>
      <c r="F163" s="8"/>
    </row>
    <row r="164" customHeight="1" spans="1:6">
      <c r="A164" s="6">
        <v>163</v>
      </c>
      <c r="B164" s="6" t="s">
        <v>178</v>
      </c>
      <c r="C164" s="6">
        <v>20210201143</v>
      </c>
      <c r="D164" s="6" t="s">
        <v>155</v>
      </c>
      <c r="E164" s="6" t="s">
        <v>38</v>
      </c>
      <c r="F164" s="8"/>
    </row>
    <row r="165" customHeight="1" spans="1:6">
      <c r="A165" s="6">
        <v>164</v>
      </c>
      <c r="B165" s="6" t="s">
        <v>179</v>
      </c>
      <c r="C165" s="6">
        <v>20210201148</v>
      </c>
      <c r="D165" s="6" t="s">
        <v>155</v>
      </c>
      <c r="E165" s="6" t="s">
        <v>38</v>
      </c>
      <c r="F165" s="8"/>
    </row>
    <row r="166" customHeight="1" spans="1:6">
      <c r="A166" s="6">
        <v>165</v>
      </c>
      <c r="B166" s="6" t="s">
        <v>180</v>
      </c>
      <c r="C166" s="6">
        <v>20210201138</v>
      </c>
      <c r="D166" s="6" t="s">
        <v>155</v>
      </c>
      <c r="E166" s="6" t="s">
        <v>38</v>
      </c>
      <c r="F166" s="8"/>
    </row>
    <row r="167" customHeight="1" spans="1:6">
      <c r="A167" s="6">
        <v>166</v>
      </c>
      <c r="B167" s="6" t="s">
        <v>181</v>
      </c>
      <c r="C167" s="6">
        <v>20210201132</v>
      </c>
      <c r="D167" s="6" t="s">
        <v>155</v>
      </c>
      <c r="E167" s="6" t="s">
        <v>38</v>
      </c>
      <c r="F167" s="8"/>
    </row>
    <row r="168" customHeight="1" spans="1:6">
      <c r="A168" s="6">
        <v>167</v>
      </c>
      <c r="B168" s="6" t="s">
        <v>182</v>
      </c>
      <c r="C168" s="6">
        <v>20210201133</v>
      </c>
      <c r="D168" s="6" t="s">
        <v>155</v>
      </c>
      <c r="E168" s="6" t="s">
        <v>38</v>
      </c>
      <c r="F168" s="8"/>
    </row>
    <row r="169" customHeight="1" spans="1:6">
      <c r="A169" s="6">
        <v>168</v>
      </c>
      <c r="B169" s="6" t="s">
        <v>183</v>
      </c>
      <c r="C169" s="6">
        <v>20210201109</v>
      </c>
      <c r="D169" s="6" t="s">
        <v>155</v>
      </c>
      <c r="E169" s="6" t="s">
        <v>38</v>
      </c>
      <c r="F169" s="8"/>
    </row>
    <row r="170" customHeight="1" spans="1:6">
      <c r="A170" s="6">
        <v>169</v>
      </c>
      <c r="B170" s="6" t="s">
        <v>184</v>
      </c>
      <c r="C170" s="6">
        <v>20210201125</v>
      </c>
      <c r="D170" s="6" t="s">
        <v>155</v>
      </c>
      <c r="E170" s="6" t="s">
        <v>38</v>
      </c>
      <c r="F170" s="8"/>
    </row>
    <row r="171" customHeight="1" spans="1:6">
      <c r="A171" s="6">
        <v>170</v>
      </c>
      <c r="B171" s="6" t="s">
        <v>185</v>
      </c>
      <c r="C171" s="6">
        <v>20210201111</v>
      </c>
      <c r="D171" s="6" t="s">
        <v>155</v>
      </c>
      <c r="E171" s="6" t="s">
        <v>38</v>
      </c>
      <c r="F171" s="8"/>
    </row>
    <row r="172" customHeight="1" spans="1:6">
      <c r="A172" s="6">
        <v>171</v>
      </c>
      <c r="B172" s="6" t="s">
        <v>186</v>
      </c>
      <c r="C172" s="6">
        <v>2021020110</v>
      </c>
      <c r="D172" s="6" t="s">
        <v>155</v>
      </c>
      <c r="E172" s="6" t="s">
        <v>38</v>
      </c>
      <c r="F172" s="8"/>
    </row>
    <row r="173" customHeight="1" spans="1:6">
      <c r="A173" s="6">
        <v>172</v>
      </c>
      <c r="B173" s="6" t="s">
        <v>187</v>
      </c>
      <c r="C173" s="6">
        <v>20210201106</v>
      </c>
      <c r="D173" s="6" t="s">
        <v>155</v>
      </c>
      <c r="E173" s="6" t="s">
        <v>38</v>
      </c>
      <c r="F173" s="8"/>
    </row>
    <row r="174" customHeight="1" spans="1:6">
      <c r="A174" s="6">
        <v>173</v>
      </c>
      <c r="B174" s="6" t="s">
        <v>188</v>
      </c>
      <c r="C174" s="6">
        <v>20210201150</v>
      </c>
      <c r="D174" s="6" t="s">
        <v>155</v>
      </c>
      <c r="E174" s="6" t="s">
        <v>38</v>
      </c>
      <c r="F174" s="8"/>
    </row>
    <row r="175" customHeight="1" spans="1:6">
      <c r="A175" s="6">
        <v>174</v>
      </c>
      <c r="B175" s="6" t="s">
        <v>189</v>
      </c>
      <c r="C175" s="6">
        <v>20210201122</v>
      </c>
      <c r="D175" s="6" t="s">
        <v>155</v>
      </c>
      <c r="E175" s="6" t="s">
        <v>38</v>
      </c>
      <c r="F175" s="8"/>
    </row>
    <row r="176" customHeight="1" spans="1:6">
      <c r="A176" s="6">
        <v>175</v>
      </c>
      <c r="B176" s="6" t="s">
        <v>190</v>
      </c>
      <c r="C176" s="6">
        <v>20210201136</v>
      </c>
      <c r="D176" s="6" t="s">
        <v>155</v>
      </c>
      <c r="E176" s="6" t="s">
        <v>38</v>
      </c>
      <c r="F176" s="8"/>
    </row>
    <row r="177" customHeight="1" spans="1:6">
      <c r="A177" s="6">
        <v>176</v>
      </c>
      <c r="B177" s="6" t="s">
        <v>191</v>
      </c>
      <c r="C177" s="6">
        <v>20210201127</v>
      </c>
      <c r="D177" s="6" t="s">
        <v>155</v>
      </c>
      <c r="E177" s="6" t="s">
        <v>38</v>
      </c>
      <c r="F177" s="8"/>
    </row>
    <row r="178" customHeight="1" spans="1:6">
      <c r="A178" s="6">
        <v>177</v>
      </c>
      <c r="B178" s="6" t="s">
        <v>192</v>
      </c>
      <c r="C178" s="6">
        <v>20210201118</v>
      </c>
      <c r="D178" s="6" t="s">
        <v>155</v>
      </c>
      <c r="E178" s="6" t="s">
        <v>38</v>
      </c>
      <c r="F178" s="8"/>
    </row>
    <row r="179" customHeight="1" spans="1:6">
      <c r="A179" s="6">
        <v>178</v>
      </c>
      <c r="B179" s="6" t="s">
        <v>193</v>
      </c>
      <c r="C179" s="6">
        <v>20210201108</v>
      </c>
      <c r="D179" s="6" t="s">
        <v>155</v>
      </c>
      <c r="E179" s="6" t="s">
        <v>38</v>
      </c>
      <c r="F179" s="8"/>
    </row>
    <row r="180" customHeight="1" spans="1:6">
      <c r="A180" s="6">
        <v>179</v>
      </c>
      <c r="B180" s="6" t="s">
        <v>194</v>
      </c>
      <c r="C180" s="6">
        <v>20210201145</v>
      </c>
      <c r="D180" s="6" t="s">
        <v>155</v>
      </c>
      <c r="E180" s="6" t="s">
        <v>38</v>
      </c>
      <c r="F180" s="8"/>
    </row>
    <row r="181" customHeight="1" spans="1:6">
      <c r="A181" s="6">
        <v>180</v>
      </c>
      <c r="B181" s="6" t="s">
        <v>195</v>
      </c>
      <c r="C181" s="6">
        <v>20210201105</v>
      </c>
      <c r="D181" s="6" t="s">
        <v>155</v>
      </c>
      <c r="E181" s="6" t="s">
        <v>38</v>
      </c>
      <c r="F181" s="8"/>
    </row>
    <row r="182" customHeight="1" spans="1:6">
      <c r="A182" s="6">
        <v>181</v>
      </c>
      <c r="B182" s="6" t="s">
        <v>196</v>
      </c>
      <c r="C182" s="6">
        <v>20210201137</v>
      </c>
      <c r="D182" s="6" t="s">
        <v>155</v>
      </c>
      <c r="E182" s="6" t="s">
        <v>38</v>
      </c>
      <c r="F182" s="8"/>
    </row>
    <row r="183" customHeight="1" spans="1:6">
      <c r="A183" s="6">
        <v>182</v>
      </c>
      <c r="B183" s="6" t="s">
        <v>197</v>
      </c>
      <c r="C183" s="6">
        <v>20210201128</v>
      </c>
      <c r="D183" s="6" t="s">
        <v>155</v>
      </c>
      <c r="E183" s="6" t="s">
        <v>38</v>
      </c>
      <c r="F183" s="8"/>
    </row>
    <row r="184" customHeight="1" spans="1:6">
      <c r="A184" s="6">
        <v>183</v>
      </c>
      <c r="B184" s="6" t="s">
        <v>198</v>
      </c>
      <c r="C184" s="6">
        <v>20210201117</v>
      </c>
      <c r="D184" s="6" t="s">
        <v>155</v>
      </c>
      <c r="E184" s="6" t="s">
        <v>38</v>
      </c>
      <c r="F184" s="8"/>
    </row>
    <row r="185" customHeight="1" spans="1:6">
      <c r="A185" s="6">
        <v>184</v>
      </c>
      <c r="B185" s="6" t="s">
        <v>199</v>
      </c>
      <c r="C185" s="6">
        <v>20210201107</v>
      </c>
      <c r="D185" s="6" t="s">
        <v>155</v>
      </c>
      <c r="E185" s="6" t="s">
        <v>38</v>
      </c>
      <c r="F185" s="8"/>
    </row>
    <row r="186" customHeight="1" spans="1:6">
      <c r="A186" s="6">
        <v>185</v>
      </c>
      <c r="B186" s="6" t="s">
        <v>200</v>
      </c>
      <c r="C186" s="6">
        <v>20210201142</v>
      </c>
      <c r="D186" s="6" t="s">
        <v>155</v>
      </c>
      <c r="E186" s="6" t="s">
        <v>38</v>
      </c>
      <c r="F186" s="8"/>
    </row>
    <row r="187" customHeight="1" spans="1:6">
      <c r="A187" s="6">
        <v>186</v>
      </c>
      <c r="B187" s="6" t="s">
        <v>201</v>
      </c>
      <c r="C187" s="6">
        <v>20210201120</v>
      </c>
      <c r="D187" s="6" t="s">
        <v>155</v>
      </c>
      <c r="E187" s="6" t="s">
        <v>38</v>
      </c>
      <c r="F187" s="8"/>
    </row>
    <row r="188" customHeight="1" spans="1:6">
      <c r="A188" s="6">
        <v>187</v>
      </c>
      <c r="B188" s="6" t="s">
        <v>202</v>
      </c>
      <c r="C188" s="6">
        <v>20210201114</v>
      </c>
      <c r="D188" s="6" t="s">
        <v>155</v>
      </c>
      <c r="E188" s="6" t="s">
        <v>38</v>
      </c>
      <c r="F188" s="8"/>
    </row>
    <row r="189" customHeight="1" spans="1:6">
      <c r="A189" s="6">
        <v>188</v>
      </c>
      <c r="B189" s="6" t="s">
        <v>203</v>
      </c>
      <c r="C189" s="6">
        <v>20210201102</v>
      </c>
      <c r="D189" s="6" t="s">
        <v>155</v>
      </c>
      <c r="E189" s="6" t="s">
        <v>38</v>
      </c>
      <c r="F189" s="8"/>
    </row>
    <row r="190" customHeight="1" spans="1:6">
      <c r="A190" s="6">
        <v>189</v>
      </c>
      <c r="B190" s="6" t="s">
        <v>204</v>
      </c>
      <c r="C190" s="6">
        <v>20210201115</v>
      </c>
      <c r="D190" s="6" t="s">
        <v>155</v>
      </c>
      <c r="E190" s="6" t="s">
        <v>38</v>
      </c>
      <c r="F190" s="8"/>
    </row>
    <row r="191" customHeight="1" spans="1:6">
      <c r="A191" s="6">
        <v>190</v>
      </c>
      <c r="B191" s="6" t="s">
        <v>205</v>
      </c>
      <c r="C191" s="6">
        <v>20210201103</v>
      </c>
      <c r="D191" s="6" t="s">
        <v>155</v>
      </c>
      <c r="E191" s="6" t="s">
        <v>38</v>
      </c>
      <c r="F191" s="8"/>
    </row>
    <row r="192" customHeight="1" spans="1:6">
      <c r="A192" s="6">
        <v>191</v>
      </c>
      <c r="B192" s="6" t="s">
        <v>206</v>
      </c>
      <c r="C192" s="6">
        <v>20210201116</v>
      </c>
      <c r="D192" s="6" t="s">
        <v>155</v>
      </c>
      <c r="E192" s="6" t="s">
        <v>38</v>
      </c>
      <c r="F192" s="8"/>
    </row>
    <row r="193" customHeight="1" spans="1:6">
      <c r="A193" s="6">
        <v>192</v>
      </c>
      <c r="B193" s="6" t="s">
        <v>207</v>
      </c>
      <c r="C193" s="6">
        <v>20210201113</v>
      </c>
      <c r="D193" s="6" t="s">
        <v>155</v>
      </c>
      <c r="E193" s="6" t="s">
        <v>38</v>
      </c>
      <c r="F193" s="8"/>
    </row>
    <row r="194" customHeight="1" spans="1:6">
      <c r="A194" s="6">
        <v>193</v>
      </c>
      <c r="B194" s="6" t="s">
        <v>208</v>
      </c>
      <c r="C194" s="6">
        <v>20210201135</v>
      </c>
      <c r="D194" s="6" t="s">
        <v>155</v>
      </c>
      <c r="E194" s="6" t="s">
        <v>38</v>
      </c>
      <c r="F194" s="8"/>
    </row>
    <row r="195" customHeight="1" spans="1:6">
      <c r="A195" s="6">
        <v>194</v>
      </c>
      <c r="B195" s="6" t="s">
        <v>209</v>
      </c>
      <c r="C195" s="6">
        <v>20210201104</v>
      </c>
      <c r="D195" s="6" t="s">
        <v>155</v>
      </c>
      <c r="E195" s="6" t="s">
        <v>38</v>
      </c>
      <c r="F195" s="8"/>
    </row>
    <row r="196" customHeight="1" spans="1:6">
      <c r="A196" s="6">
        <v>195</v>
      </c>
      <c r="B196" s="6" t="s">
        <v>210</v>
      </c>
      <c r="C196" s="6">
        <v>20210201126</v>
      </c>
      <c r="D196" s="6" t="s">
        <v>155</v>
      </c>
      <c r="E196" s="6" t="s">
        <v>38</v>
      </c>
      <c r="F196" s="8"/>
    </row>
    <row r="197" customHeight="1" spans="1:6">
      <c r="A197" s="6">
        <v>196</v>
      </c>
      <c r="B197" s="6" t="s">
        <v>211</v>
      </c>
      <c r="C197" s="6">
        <v>20210201112</v>
      </c>
      <c r="D197" s="6" t="s">
        <v>155</v>
      </c>
      <c r="E197" s="6" t="s">
        <v>38</v>
      </c>
      <c r="F197" s="8"/>
    </row>
    <row r="198" customHeight="1" spans="1:6">
      <c r="A198" s="6">
        <v>197</v>
      </c>
      <c r="B198" s="6" t="s">
        <v>212</v>
      </c>
      <c r="C198" s="6">
        <v>20210201119</v>
      </c>
      <c r="D198" s="6" t="s">
        <v>155</v>
      </c>
      <c r="E198" s="6" t="s">
        <v>38</v>
      </c>
      <c r="F198" s="8"/>
    </row>
    <row r="199" customHeight="1" spans="1:6">
      <c r="A199" s="6">
        <v>198</v>
      </c>
      <c r="B199" s="6" t="s">
        <v>213</v>
      </c>
      <c r="C199" s="6">
        <v>20210201121</v>
      </c>
      <c r="D199" s="6" t="s">
        <v>155</v>
      </c>
      <c r="E199" s="6" t="s">
        <v>38</v>
      </c>
      <c r="F199" s="8"/>
    </row>
    <row r="200" customHeight="1" spans="1:6">
      <c r="A200" s="6">
        <v>199</v>
      </c>
      <c r="B200" s="6" t="s">
        <v>214</v>
      </c>
      <c r="C200" s="6">
        <v>20210201134</v>
      </c>
      <c r="D200" s="6" t="s">
        <v>155</v>
      </c>
      <c r="E200" s="6" t="s">
        <v>38</v>
      </c>
      <c r="F200" s="8"/>
    </row>
    <row r="201" customHeight="1" spans="1:6">
      <c r="A201" s="6">
        <v>200</v>
      </c>
      <c r="B201" s="6" t="s">
        <v>215</v>
      </c>
      <c r="C201" s="6">
        <v>20210201151</v>
      </c>
      <c r="D201" s="6" t="s">
        <v>155</v>
      </c>
      <c r="E201" s="6" t="s">
        <v>38</v>
      </c>
      <c r="F201" s="8"/>
    </row>
    <row r="202" customHeight="1" spans="1:6">
      <c r="A202" s="6">
        <v>201</v>
      </c>
      <c r="B202" s="6" t="s">
        <v>216</v>
      </c>
      <c r="C202" s="19" t="s">
        <v>217</v>
      </c>
      <c r="D202" s="6" t="s">
        <v>155</v>
      </c>
      <c r="E202" s="6" t="s">
        <v>38</v>
      </c>
      <c r="F202" s="8"/>
    </row>
    <row r="203" customHeight="1" spans="1:6">
      <c r="A203" s="6">
        <v>202</v>
      </c>
      <c r="B203" s="6" t="s">
        <v>218</v>
      </c>
      <c r="C203" s="19" t="s">
        <v>219</v>
      </c>
      <c r="D203" s="6" t="s">
        <v>155</v>
      </c>
      <c r="E203" s="6" t="s">
        <v>38</v>
      </c>
      <c r="F203" s="8"/>
    </row>
    <row r="204" customHeight="1" spans="1:6">
      <c r="A204" s="6">
        <v>203</v>
      </c>
      <c r="B204" s="6" t="s">
        <v>220</v>
      </c>
      <c r="C204" s="19" t="s">
        <v>221</v>
      </c>
      <c r="D204" s="6" t="s">
        <v>155</v>
      </c>
      <c r="E204" s="6" t="s">
        <v>38</v>
      </c>
      <c r="F204" s="8"/>
    </row>
    <row r="205" customHeight="1" spans="1:6">
      <c r="A205" s="6">
        <v>204</v>
      </c>
      <c r="B205" s="6" t="s">
        <v>222</v>
      </c>
      <c r="C205" s="6">
        <v>20220202214</v>
      </c>
      <c r="D205" s="6" t="s">
        <v>155</v>
      </c>
      <c r="E205" s="6" t="s">
        <v>38</v>
      </c>
      <c r="F205" s="8"/>
    </row>
    <row r="206" customHeight="1" spans="1:6">
      <c r="A206" s="6">
        <v>205</v>
      </c>
      <c r="B206" s="6" t="s">
        <v>223</v>
      </c>
      <c r="C206" s="6">
        <v>20230201209</v>
      </c>
      <c r="D206" s="6" t="s">
        <v>155</v>
      </c>
      <c r="E206" s="6" t="s">
        <v>38</v>
      </c>
      <c r="F206" s="8"/>
    </row>
    <row r="207" customHeight="1" spans="1:6">
      <c r="A207" s="6">
        <v>206</v>
      </c>
      <c r="B207" s="6" t="s">
        <v>224</v>
      </c>
      <c r="C207" s="6">
        <v>20230201106</v>
      </c>
      <c r="D207" s="6" t="s">
        <v>155</v>
      </c>
      <c r="E207" s="6" t="s">
        <v>38</v>
      </c>
      <c r="F207" s="8"/>
    </row>
    <row r="208" customHeight="1" spans="1:6">
      <c r="A208" s="6">
        <v>207</v>
      </c>
      <c r="B208" s="6" t="s">
        <v>225</v>
      </c>
      <c r="C208" s="6">
        <v>20230201101</v>
      </c>
      <c r="D208" s="6" t="s">
        <v>155</v>
      </c>
      <c r="E208" s="6" t="s">
        <v>38</v>
      </c>
      <c r="F208" s="8"/>
    </row>
    <row r="209" customHeight="1" spans="1:6">
      <c r="A209" s="6">
        <v>208</v>
      </c>
      <c r="B209" s="6" t="s">
        <v>226</v>
      </c>
      <c r="C209" s="6">
        <v>20230201105</v>
      </c>
      <c r="D209" s="6" t="s">
        <v>155</v>
      </c>
      <c r="E209" s="6" t="s">
        <v>38</v>
      </c>
      <c r="F209" s="8"/>
    </row>
    <row r="210" customHeight="1" spans="1:6">
      <c r="A210" s="6">
        <v>209</v>
      </c>
      <c r="B210" s="6" t="s">
        <v>227</v>
      </c>
      <c r="C210" s="6">
        <v>20230201104</v>
      </c>
      <c r="D210" s="6" t="s">
        <v>155</v>
      </c>
      <c r="E210" s="6" t="s">
        <v>38</v>
      </c>
      <c r="F210" s="8"/>
    </row>
    <row r="211" customHeight="1" spans="1:6">
      <c r="A211" s="6">
        <v>210</v>
      </c>
      <c r="B211" s="6" t="s">
        <v>228</v>
      </c>
      <c r="C211" s="6">
        <v>20230201103</v>
      </c>
      <c r="D211" s="6" t="s">
        <v>155</v>
      </c>
      <c r="E211" s="6" t="s">
        <v>38</v>
      </c>
      <c r="F211" s="8"/>
    </row>
    <row r="212" customHeight="1" spans="1:6">
      <c r="A212" s="6">
        <v>211</v>
      </c>
      <c r="B212" s="6" t="s">
        <v>229</v>
      </c>
      <c r="C212" s="6">
        <v>4032332014</v>
      </c>
      <c r="D212" s="6" t="s">
        <v>155</v>
      </c>
      <c r="E212" s="6" t="s">
        <v>38</v>
      </c>
      <c r="F212" s="8"/>
    </row>
    <row r="213" customHeight="1" spans="1:6">
      <c r="A213" s="6">
        <v>212</v>
      </c>
      <c r="B213" s="6" t="s">
        <v>230</v>
      </c>
      <c r="C213" s="6">
        <v>4032332019</v>
      </c>
      <c r="D213" s="6" t="s">
        <v>155</v>
      </c>
      <c r="E213" s="6" t="s">
        <v>38</v>
      </c>
      <c r="F213" s="8"/>
    </row>
    <row r="214" customHeight="1" spans="1:6">
      <c r="A214" s="6">
        <v>213</v>
      </c>
      <c r="B214" s="6" t="s">
        <v>231</v>
      </c>
      <c r="C214" s="6">
        <v>20220204112</v>
      </c>
      <c r="D214" s="6" t="s">
        <v>155</v>
      </c>
      <c r="E214" s="6" t="s">
        <v>38</v>
      </c>
      <c r="F214" s="8"/>
    </row>
    <row r="215" customHeight="1" spans="1:6">
      <c r="A215" s="6">
        <v>214</v>
      </c>
      <c r="B215" s="6" t="s">
        <v>232</v>
      </c>
      <c r="C215" s="6">
        <v>20220204110</v>
      </c>
      <c r="D215" s="6" t="s">
        <v>155</v>
      </c>
      <c r="E215" s="6" t="s">
        <v>38</v>
      </c>
      <c r="F215" s="8"/>
    </row>
    <row r="216" customHeight="1" spans="1:6">
      <c r="A216" s="6">
        <v>215</v>
      </c>
      <c r="B216" s="6" t="s">
        <v>233</v>
      </c>
      <c r="C216" s="6">
        <v>20230204101</v>
      </c>
      <c r="D216" s="6" t="s">
        <v>155</v>
      </c>
      <c r="E216" s="6" t="s">
        <v>38</v>
      </c>
      <c r="F216" s="8"/>
    </row>
    <row r="217" customHeight="1" spans="1:6">
      <c r="A217" s="6">
        <v>216</v>
      </c>
      <c r="B217" s="6" t="s">
        <v>234</v>
      </c>
      <c r="C217" s="6">
        <v>20230204122</v>
      </c>
      <c r="D217" s="6" t="s">
        <v>155</v>
      </c>
      <c r="E217" s="6" t="s">
        <v>38</v>
      </c>
      <c r="F217" s="8"/>
    </row>
    <row r="218" customHeight="1" spans="1:6">
      <c r="A218" s="6">
        <v>217</v>
      </c>
      <c r="B218" s="6" t="s">
        <v>235</v>
      </c>
      <c r="C218" s="6">
        <v>20230204102</v>
      </c>
      <c r="D218" s="6" t="s">
        <v>155</v>
      </c>
      <c r="E218" s="6" t="s">
        <v>38</v>
      </c>
      <c r="F218" s="8"/>
    </row>
    <row r="219" customHeight="1" spans="1:6">
      <c r="A219" s="6">
        <v>218</v>
      </c>
      <c r="B219" s="6" t="s">
        <v>236</v>
      </c>
      <c r="C219" s="6">
        <v>20230204107</v>
      </c>
      <c r="D219" s="6" t="s">
        <v>155</v>
      </c>
      <c r="E219" s="6" t="s">
        <v>38</v>
      </c>
      <c r="F219" s="8"/>
    </row>
    <row r="220" customHeight="1" spans="1:6">
      <c r="A220" s="6">
        <v>219</v>
      </c>
      <c r="B220" s="6" t="s">
        <v>237</v>
      </c>
      <c r="C220" s="6">
        <v>20220202107</v>
      </c>
      <c r="D220" s="6" t="s">
        <v>155</v>
      </c>
      <c r="E220" s="6" t="s">
        <v>38</v>
      </c>
      <c r="F220" s="8"/>
    </row>
    <row r="221" customHeight="1" spans="1:6">
      <c r="A221" s="6">
        <v>220</v>
      </c>
      <c r="B221" s="6" t="s">
        <v>238</v>
      </c>
      <c r="C221" s="6">
        <v>20220202112</v>
      </c>
      <c r="D221" s="6" t="s">
        <v>155</v>
      </c>
      <c r="E221" s="6" t="s">
        <v>38</v>
      </c>
      <c r="F221" s="8"/>
    </row>
    <row r="222" customHeight="1" spans="1:6">
      <c r="A222" s="6">
        <v>221</v>
      </c>
      <c r="B222" s="6" t="s">
        <v>239</v>
      </c>
      <c r="C222" s="6">
        <v>20220202110</v>
      </c>
      <c r="D222" s="6" t="s">
        <v>155</v>
      </c>
      <c r="E222" s="6" t="s">
        <v>38</v>
      </c>
      <c r="F222" s="8"/>
    </row>
    <row r="223" customHeight="1" spans="1:6">
      <c r="A223" s="6">
        <v>222</v>
      </c>
      <c r="B223" s="6" t="s">
        <v>240</v>
      </c>
      <c r="C223" s="6">
        <v>20220202117</v>
      </c>
      <c r="D223" s="6" t="s">
        <v>155</v>
      </c>
      <c r="E223" s="6" t="s">
        <v>38</v>
      </c>
      <c r="F223" s="8"/>
    </row>
    <row r="224" customHeight="1" spans="1:6">
      <c r="A224" s="6">
        <v>223</v>
      </c>
      <c r="B224" s="6" t="s">
        <v>241</v>
      </c>
      <c r="C224" s="6">
        <v>20220202116</v>
      </c>
      <c r="D224" s="6" t="s">
        <v>155</v>
      </c>
      <c r="E224" s="6" t="s">
        <v>38</v>
      </c>
      <c r="F224" s="8"/>
    </row>
    <row r="225" customHeight="1" spans="1:6">
      <c r="A225" s="6">
        <v>224</v>
      </c>
      <c r="B225" s="6" t="s">
        <v>242</v>
      </c>
      <c r="C225" s="6">
        <v>20220202106</v>
      </c>
      <c r="D225" s="6" t="s">
        <v>155</v>
      </c>
      <c r="E225" s="6" t="s">
        <v>38</v>
      </c>
      <c r="F225" s="8"/>
    </row>
    <row r="226" customHeight="1" spans="1:6">
      <c r="A226" s="6">
        <v>225</v>
      </c>
      <c r="B226" s="6" t="s">
        <v>243</v>
      </c>
      <c r="C226" s="6">
        <v>20220202108</v>
      </c>
      <c r="D226" s="6" t="s">
        <v>155</v>
      </c>
      <c r="E226" s="6" t="s">
        <v>38</v>
      </c>
      <c r="F226" s="8"/>
    </row>
    <row r="227" customHeight="1" spans="1:6">
      <c r="A227" s="6">
        <v>226</v>
      </c>
      <c r="B227" s="6" t="s">
        <v>244</v>
      </c>
      <c r="C227" s="6">
        <v>20220202115</v>
      </c>
      <c r="D227" s="6" t="s">
        <v>155</v>
      </c>
      <c r="E227" s="6" t="s">
        <v>38</v>
      </c>
      <c r="F227" s="8"/>
    </row>
    <row r="228" customHeight="1" spans="1:6">
      <c r="A228" s="6">
        <v>227</v>
      </c>
      <c r="B228" s="6" t="s">
        <v>245</v>
      </c>
      <c r="C228" s="6">
        <v>20220202211</v>
      </c>
      <c r="D228" s="6" t="s">
        <v>155</v>
      </c>
      <c r="E228" s="6" t="s">
        <v>38</v>
      </c>
      <c r="F228" s="8"/>
    </row>
    <row r="229" customHeight="1" spans="1:6">
      <c r="A229" s="6">
        <v>228</v>
      </c>
      <c r="B229" s="6" t="s">
        <v>246</v>
      </c>
      <c r="C229" s="6">
        <v>20220202201</v>
      </c>
      <c r="D229" s="6" t="s">
        <v>155</v>
      </c>
      <c r="E229" s="6" t="s">
        <v>38</v>
      </c>
      <c r="F229" s="8"/>
    </row>
    <row r="230" customHeight="1" spans="1:6">
      <c r="A230" s="6">
        <v>229</v>
      </c>
      <c r="B230" s="6" t="s">
        <v>247</v>
      </c>
      <c r="C230" s="6">
        <v>20230202211</v>
      </c>
      <c r="D230" s="6" t="s">
        <v>155</v>
      </c>
      <c r="E230" s="6" t="s">
        <v>38</v>
      </c>
      <c r="F230" s="8"/>
    </row>
    <row r="231" customHeight="1" spans="1:6">
      <c r="A231" s="6">
        <v>230</v>
      </c>
      <c r="B231" s="6" t="s">
        <v>248</v>
      </c>
      <c r="C231" s="6">
        <v>20230202120</v>
      </c>
      <c r="D231" s="6" t="s">
        <v>155</v>
      </c>
      <c r="E231" s="6" t="s">
        <v>38</v>
      </c>
      <c r="F231" s="8"/>
    </row>
    <row r="232" customHeight="1" spans="1:6">
      <c r="A232" s="6">
        <v>231</v>
      </c>
      <c r="B232" s="6" t="s">
        <v>249</v>
      </c>
      <c r="C232" s="6">
        <v>20230202212</v>
      </c>
      <c r="D232" s="6" t="s">
        <v>155</v>
      </c>
      <c r="E232" s="6" t="s">
        <v>38</v>
      </c>
      <c r="F232" s="8"/>
    </row>
    <row r="233" customHeight="1" spans="1:6">
      <c r="A233" s="6">
        <v>232</v>
      </c>
      <c r="B233" s="6" t="s">
        <v>250</v>
      </c>
      <c r="C233" s="6">
        <v>4032332044</v>
      </c>
      <c r="D233" s="6" t="s">
        <v>155</v>
      </c>
      <c r="E233" s="6" t="s">
        <v>38</v>
      </c>
      <c r="F233" s="8"/>
    </row>
    <row r="234" customHeight="1" spans="1:6">
      <c r="A234" s="6">
        <v>233</v>
      </c>
      <c r="B234" s="6" t="s">
        <v>251</v>
      </c>
      <c r="C234" s="6">
        <v>20230301128</v>
      </c>
      <c r="D234" s="7" t="s">
        <v>252</v>
      </c>
      <c r="E234" s="7" t="s">
        <v>7</v>
      </c>
      <c r="F234" s="8"/>
    </row>
    <row r="235" customHeight="1" spans="1:6">
      <c r="A235" s="6">
        <v>234</v>
      </c>
      <c r="B235" s="6" t="s">
        <v>253</v>
      </c>
      <c r="C235" s="6">
        <v>20230301131</v>
      </c>
      <c r="D235" s="7" t="s">
        <v>252</v>
      </c>
      <c r="E235" s="7" t="s">
        <v>7</v>
      </c>
      <c r="F235" s="8"/>
    </row>
    <row r="236" customHeight="1" spans="1:6">
      <c r="A236" s="6">
        <v>235</v>
      </c>
      <c r="B236" s="6" t="s">
        <v>254</v>
      </c>
      <c r="C236" s="6">
        <v>20220301137</v>
      </c>
      <c r="D236" s="7" t="s">
        <v>252</v>
      </c>
      <c r="E236" s="7" t="s">
        <v>7</v>
      </c>
      <c r="F236" s="8"/>
    </row>
    <row r="237" customHeight="1" spans="1:6">
      <c r="A237" s="6">
        <v>236</v>
      </c>
      <c r="B237" s="6" t="s">
        <v>255</v>
      </c>
      <c r="C237" s="6">
        <v>20220301121</v>
      </c>
      <c r="D237" s="7" t="s">
        <v>252</v>
      </c>
      <c r="E237" s="7" t="s">
        <v>7</v>
      </c>
      <c r="F237" s="8"/>
    </row>
    <row r="238" customHeight="1" spans="1:6">
      <c r="A238" s="6">
        <v>237</v>
      </c>
      <c r="B238" s="6" t="s">
        <v>256</v>
      </c>
      <c r="C238" s="6">
        <v>20220301122</v>
      </c>
      <c r="D238" s="7" t="s">
        <v>252</v>
      </c>
      <c r="E238" s="7" t="s">
        <v>7</v>
      </c>
      <c r="F238" s="8"/>
    </row>
    <row r="239" customHeight="1" spans="1:6">
      <c r="A239" s="6">
        <v>238</v>
      </c>
      <c r="B239" s="6" t="s">
        <v>257</v>
      </c>
      <c r="C239" s="6">
        <v>20210301128</v>
      </c>
      <c r="D239" s="7" t="s">
        <v>252</v>
      </c>
      <c r="E239" s="7" t="s">
        <v>15</v>
      </c>
      <c r="F239" s="8"/>
    </row>
    <row r="240" customHeight="1" spans="1:6">
      <c r="A240" s="6">
        <v>239</v>
      </c>
      <c r="B240" s="6" t="s">
        <v>258</v>
      </c>
      <c r="C240" s="6">
        <v>20230301120</v>
      </c>
      <c r="D240" s="7" t="s">
        <v>252</v>
      </c>
      <c r="E240" s="7" t="s">
        <v>15</v>
      </c>
      <c r="F240" s="8"/>
    </row>
    <row r="241" customHeight="1" spans="1:6">
      <c r="A241" s="6">
        <v>240</v>
      </c>
      <c r="B241" s="6" t="s">
        <v>259</v>
      </c>
      <c r="C241" s="6">
        <v>20210301108</v>
      </c>
      <c r="D241" s="7" t="s">
        <v>252</v>
      </c>
      <c r="E241" s="7" t="s">
        <v>15</v>
      </c>
      <c r="F241" s="8"/>
    </row>
    <row r="242" customHeight="1" spans="1:6">
      <c r="A242" s="6">
        <v>241</v>
      </c>
      <c r="B242" s="6" t="s">
        <v>260</v>
      </c>
      <c r="C242" s="6">
        <v>20220806116</v>
      </c>
      <c r="D242" s="7" t="s">
        <v>252</v>
      </c>
      <c r="E242" s="7" t="s">
        <v>15</v>
      </c>
      <c r="F242" s="8"/>
    </row>
    <row r="243" customHeight="1" spans="1:6">
      <c r="A243" s="6">
        <v>242</v>
      </c>
      <c r="B243" s="6" t="s">
        <v>261</v>
      </c>
      <c r="C243" s="6">
        <v>20220301129</v>
      </c>
      <c r="D243" s="7" t="s">
        <v>252</v>
      </c>
      <c r="E243" s="7" t="s">
        <v>15</v>
      </c>
      <c r="F243" s="8"/>
    </row>
    <row r="244" customHeight="1" spans="1:6">
      <c r="A244" s="6">
        <v>243</v>
      </c>
      <c r="B244" s="6" t="s">
        <v>262</v>
      </c>
      <c r="C244" s="6">
        <v>20230301112</v>
      </c>
      <c r="D244" s="7" t="s">
        <v>252</v>
      </c>
      <c r="E244" s="7" t="s">
        <v>15</v>
      </c>
      <c r="F244" s="8"/>
    </row>
    <row r="245" customHeight="1" spans="1:6">
      <c r="A245" s="6">
        <v>244</v>
      </c>
      <c r="B245" s="6" t="s">
        <v>263</v>
      </c>
      <c r="C245" s="6">
        <v>20210301106</v>
      </c>
      <c r="D245" s="7" t="s">
        <v>252</v>
      </c>
      <c r="E245" s="7" t="s">
        <v>15</v>
      </c>
      <c r="F245" s="8"/>
    </row>
    <row r="246" customHeight="1" spans="1:6">
      <c r="A246" s="6">
        <v>245</v>
      </c>
      <c r="B246" s="6" t="s">
        <v>264</v>
      </c>
      <c r="C246" s="6">
        <v>20210301127</v>
      </c>
      <c r="D246" s="7" t="s">
        <v>252</v>
      </c>
      <c r="E246" s="7" t="s">
        <v>15</v>
      </c>
      <c r="F246" s="8"/>
    </row>
    <row r="247" customHeight="1" spans="1:6">
      <c r="A247" s="6">
        <v>246</v>
      </c>
      <c r="B247" s="6" t="s">
        <v>265</v>
      </c>
      <c r="C247" s="6">
        <v>20210301116</v>
      </c>
      <c r="D247" s="7" t="s">
        <v>252</v>
      </c>
      <c r="E247" s="7" t="s">
        <v>15</v>
      </c>
      <c r="F247" s="8"/>
    </row>
    <row r="248" customHeight="1" spans="1:6">
      <c r="A248" s="6">
        <v>247</v>
      </c>
      <c r="B248" s="6" t="s">
        <v>266</v>
      </c>
      <c r="C248" s="6">
        <v>20220301110</v>
      </c>
      <c r="D248" s="7" t="s">
        <v>252</v>
      </c>
      <c r="E248" s="7" t="s">
        <v>15</v>
      </c>
      <c r="F248" s="8"/>
    </row>
    <row r="249" customHeight="1" spans="1:6">
      <c r="A249" s="6">
        <v>248</v>
      </c>
      <c r="B249" s="6" t="s">
        <v>267</v>
      </c>
      <c r="C249" s="6">
        <v>20230301118</v>
      </c>
      <c r="D249" s="7" t="s">
        <v>252</v>
      </c>
      <c r="E249" s="7" t="s">
        <v>24</v>
      </c>
      <c r="F249" s="8"/>
    </row>
    <row r="250" customHeight="1" spans="1:6">
      <c r="A250" s="6">
        <v>249</v>
      </c>
      <c r="B250" s="6" t="s">
        <v>268</v>
      </c>
      <c r="C250" s="6">
        <v>20220301117</v>
      </c>
      <c r="D250" s="7" t="s">
        <v>252</v>
      </c>
      <c r="E250" s="7" t="s">
        <v>24</v>
      </c>
      <c r="F250" s="8"/>
    </row>
    <row r="251" customHeight="1" spans="1:6">
      <c r="A251" s="6">
        <v>250</v>
      </c>
      <c r="B251" s="6" t="s">
        <v>269</v>
      </c>
      <c r="C251" s="6">
        <v>20210301136</v>
      </c>
      <c r="D251" s="7" t="s">
        <v>252</v>
      </c>
      <c r="E251" s="7" t="s">
        <v>24</v>
      </c>
      <c r="F251" s="8"/>
    </row>
    <row r="252" customHeight="1" spans="1:6">
      <c r="A252" s="6">
        <v>251</v>
      </c>
      <c r="B252" s="6" t="s">
        <v>270</v>
      </c>
      <c r="C252" s="6">
        <v>20230301110</v>
      </c>
      <c r="D252" s="7" t="s">
        <v>252</v>
      </c>
      <c r="E252" s="7" t="s">
        <v>24</v>
      </c>
      <c r="F252" s="8"/>
    </row>
    <row r="253" customHeight="1" spans="1:6">
      <c r="A253" s="6">
        <v>252</v>
      </c>
      <c r="B253" s="6" t="s">
        <v>271</v>
      </c>
      <c r="C253" s="6">
        <v>20230301105</v>
      </c>
      <c r="D253" s="7" t="s">
        <v>252</v>
      </c>
      <c r="E253" s="7" t="s">
        <v>24</v>
      </c>
      <c r="F253" s="8"/>
    </row>
    <row r="254" customHeight="1" spans="1:6">
      <c r="A254" s="6">
        <v>253</v>
      </c>
      <c r="B254" s="6" t="s">
        <v>272</v>
      </c>
      <c r="C254" s="6">
        <v>20230301123</v>
      </c>
      <c r="D254" s="7" t="s">
        <v>252</v>
      </c>
      <c r="E254" s="7" t="s">
        <v>24</v>
      </c>
      <c r="F254" s="8"/>
    </row>
    <row r="255" customHeight="1" spans="1:6">
      <c r="A255" s="6">
        <v>254</v>
      </c>
      <c r="B255" s="6" t="s">
        <v>273</v>
      </c>
      <c r="C255" s="6">
        <v>20220301131</v>
      </c>
      <c r="D255" s="7" t="s">
        <v>252</v>
      </c>
      <c r="E255" s="7" t="s">
        <v>24</v>
      </c>
      <c r="F255" s="8"/>
    </row>
    <row r="256" customHeight="1" spans="1:6">
      <c r="A256" s="6">
        <v>255</v>
      </c>
      <c r="B256" s="6" t="s">
        <v>274</v>
      </c>
      <c r="C256" s="6">
        <v>20210301102</v>
      </c>
      <c r="D256" s="7" t="s">
        <v>252</v>
      </c>
      <c r="E256" s="7" t="s">
        <v>24</v>
      </c>
      <c r="F256" s="8"/>
    </row>
    <row r="257" customHeight="1" spans="1:6">
      <c r="A257" s="6">
        <v>256</v>
      </c>
      <c r="B257" s="6" t="s">
        <v>275</v>
      </c>
      <c r="C257" s="6">
        <v>20210301133</v>
      </c>
      <c r="D257" s="7" t="s">
        <v>252</v>
      </c>
      <c r="E257" s="7" t="s">
        <v>24</v>
      </c>
      <c r="F257" s="8"/>
    </row>
    <row r="258" customHeight="1" spans="1:6">
      <c r="A258" s="6">
        <v>257</v>
      </c>
      <c r="B258" s="6" t="s">
        <v>276</v>
      </c>
      <c r="C258" s="6">
        <v>20210301101</v>
      </c>
      <c r="D258" s="6" t="s">
        <v>252</v>
      </c>
      <c r="E258" s="6" t="s">
        <v>38</v>
      </c>
      <c r="F258" s="8"/>
    </row>
    <row r="259" customHeight="1" spans="1:6">
      <c r="A259" s="6">
        <v>258</v>
      </c>
      <c r="B259" s="6" t="s">
        <v>277</v>
      </c>
      <c r="C259" s="6">
        <v>20210301103</v>
      </c>
      <c r="D259" s="6" t="s">
        <v>252</v>
      </c>
      <c r="E259" s="6" t="s">
        <v>38</v>
      </c>
      <c r="F259" s="8"/>
    </row>
    <row r="260" customHeight="1" spans="1:6">
      <c r="A260" s="6">
        <v>259</v>
      </c>
      <c r="B260" s="6" t="s">
        <v>278</v>
      </c>
      <c r="C260" s="6">
        <v>20210301104</v>
      </c>
      <c r="D260" s="6" t="s">
        <v>252</v>
      </c>
      <c r="E260" s="6" t="s">
        <v>38</v>
      </c>
      <c r="F260" s="8"/>
    </row>
    <row r="261" customHeight="1" spans="1:6">
      <c r="A261" s="6">
        <v>260</v>
      </c>
      <c r="B261" s="6" t="s">
        <v>279</v>
      </c>
      <c r="C261" s="6">
        <v>20210301105</v>
      </c>
      <c r="D261" s="6" t="s">
        <v>252</v>
      </c>
      <c r="E261" s="6" t="s">
        <v>38</v>
      </c>
      <c r="F261" s="8"/>
    </row>
    <row r="262" customHeight="1" spans="1:6">
      <c r="A262" s="6">
        <v>261</v>
      </c>
      <c r="B262" s="6" t="s">
        <v>280</v>
      </c>
      <c r="C262" s="6">
        <v>20210301107</v>
      </c>
      <c r="D262" s="6" t="s">
        <v>252</v>
      </c>
      <c r="E262" s="6" t="s">
        <v>38</v>
      </c>
      <c r="F262" s="8"/>
    </row>
    <row r="263" customHeight="1" spans="1:6">
      <c r="A263" s="6">
        <v>262</v>
      </c>
      <c r="B263" s="6" t="s">
        <v>281</v>
      </c>
      <c r="C263" s="6">
        <v>20210301109</v>
      </c>
      <c r="D263" s="6" t="s">
        <v>252</v>
      </c>
      <c r="E263" s="6" t="s">
        <v>38</v>
      </c>
      <c r="F263" s="8"/>
    </row>
    <row r="264" customHeight="1" spans="1:6">
      <c r="A264" s="6">
        <v>263</v>
      </c>
      <c r="B264" s="6" t="s">
        <v>282</v>
      </c>
      <c r="C264" s="6">
        <v>20210301110</v>
      </c>
      <c r="D264" s="6" t="s">
        <v>252</v>
      </c>
      <c r="E264" s="6" t="s">
        <v>38</v>
      </c>
      <c r="F264" s="8"/>
    </row>
    <row r="265" customHeight="1" spans="1:6">
      <c r="A265" s="6">
        <v>264</v>
      </c>
      <c r="B265" s="6" t="s">
        <v>283</v>
      </c>
      <c r="C265" s="6">
        <v>20210301111</v>
      </c>
      <c r="D265" s="6" t="s">
        <v>252</v>
      </c>
      <c r="E265" s="6" t="s">
        <v>38</v>
      </c>
      <c r="F265" s="8"/>
    </row>
    <row r="266" customHeight="1" spans="1:6">
      <c r="A266" s="6">
        <v>265</v>
      </c>
      <c r="B266" s="6" t="s">
        <v>284</v>
      </c>
      <c r="C266" s="6">
        <v>20210301112</v>
      </c>
      <c r="D266" s="6" t="s">
        <v>252</v>
      </c>
      <c r="E266" s="6" t="s">
        <v>38</v>
      </c>
      <c r="F266" s="8"/>
    </row>
    <row r="267" customHeight="1" spans="1:6">
      <c r="A267" s="6">
        <v>266</v>
      </c>
      <c r="B267" s="6" t="s">
        <v>285</v>
      </c>
      <c r="C267" s="6">
        <v>20210301113</v>
      </c>
      <c r="D267" s="6" t="s">
        <v>252</v>
      </c>
      <c r="E267" s="6" t="s">
        <v>38</v>
      </c>
      <c r="F267" s="8"/>
    </row>
    <row r="268" customHeight="1" spans="1:6">
      <c r="A268" s="6">
        <v>267</v>
      </c>
      <c r="B268" s="6" t="s">
        <v>286</v>
      </c>
      <c r="C268" s="6">
        <v>20210301114</v>
      </c>
      <c r="D268" s="6" t="s">
        <v>252</v>
      </c>
      <c r="E268" s="6" t="s">
        <v>38</v>
      </c>
      <c r="F268" s="8"/>
    </row>
    <row r="269" customHeight="1" spans="1:6">
      <c r="A269" s="6">
        <v>268</v>
      </c>
      <c r="B269" s="6" t="s">
        <v>287</v>
      </c>
      <c r="C269" s="6">
        <v>20210301115</v>
      </c>
      <c r="D269" s="6" t="s">
        <v>252</v>
      </c>
      <c r="E269" s="6" t="s">
        <v>38</v>
      </c>
      <c r="F269" s="8"/>
    </row>
    <row r="270" customHeight="1" spans="1:6">
      <c r="A270" s="6">
        <v>269</v>
      </c>
      <c r="B270" s="6" t="s">
        <v>288</v>
      </c>
      <c r="C270" s="6">
        <v>20210301117</v>
      </c>
      <c r="D270" s="6" t="s">
        <v>252</v>
      </c>
      <c r="E270" s="6" t="s">
        <v>38</v>
      </c>
      <c r="F270" s="8"/>
    </row>
    <row r="271" customHeight="1" spans="1:6">
      <c r="A271" s="6">
        <v>270</v>
      </c>
      <c r="B271" s="6" t="s">
        <v>289</v>
      </c>
      <c r="C271" s="6">
        <v>20210301119</v>
      </c>
      <c r="D271" s="6" t="s">
        <v>252</v>
      </c>
      <c r="E271" s="6" t="s">
        <v>38</v>
      </c>
      <c r="F271" s="8"/>
    </row>
    <row r="272" customHeight="1" spans="1:6">
      <c r="A272" s="6">
        <v>271</v>
      </c>
      <c r="B272" s="6" t="s">
        <v>290</v>
      </c>
      <c r="C272" s="6">
        <v>20210301120</v>
      </c>
      <c r="D272" s="6" t="s">
        <v>252</v>
      </c>
      <c r="E272" s="6" t="s">
        <v>38</v>
      </c>
      <c r="F272" s="8"/>
    </row>
    <row r="273" customHeight="1" spans="1:6">
      <c r="A273" s="6">
        <v>272</v>
      </c>
      <c r="B273" s="6" t="s">
        <v>291</v>
      </c>
      <c r="C273" s="6">
        <v>20210301121</v>
      </c>
      <c r="D273" s="6" t="s">
        <v>252</v>
      </c>
      <c r="E273" s="6" t="s">
        <v>38</v>
      </c>
      <c r="F273" s="8"/>
    </row>
    <row r="274" customHeight="1" spans="1:6">
      <c r="A274" s="6">
        <v>273</v>
      </c>
      <c r="B274" s="6" t="s">
        <v>292</v>
      </c>
      <c r="C274" s="6">
        <v>20210301122</v>
      </c>
      <c r="D274" s="6" t="s">
        <v>252</v>
      </c>
      <c r="E274" s="6" t="s">
        <v>38</v>
      </c>
      <c r="F274" s="8"/>
    </row>
    <row r="275" customHeight="1" spans="1:6">
      <c r="A275" s="6">
        <v>274</v>
      </c>
      <c r="B275" s="6" t="s">
        <v>293</v>
      </c>
      <c r="C275" s="6">
        <v>20210301123</v>
      </c>
      <c r="D275" s="6" t="s">
        <v>252</v>
      </c>
      <c r="E275" s="6" t="s">
        <v>38</v>
      </c>
      <c r="F275" s="8"/>
    </row>
    <row r="276" customHeight="1" spans="1:6">
      <c r="A276" s="6">
        <v>275</v>
      </c>
      <c r="B276" s="6" t="s">
        <v>294</v>
      </c>
      <c r="C276" s="6">
        <v>20210301124</v>
      </c>
      <c r="D276" s="6" t="s">
        <v>252</v>
      </c>
      <c r="E276" s="6" t="s">
        <v>38</v>
      </c>
      <c r="F276" s="8"/>
    </row>
    <row r="277" customHeight="1" spans="1:6">
      <c r="A277" s="6">
        <v>276</v>
      </c>
      <c r="B277" s="6" t="s">
        <v>295</v>
      </c>
      <c r="C277" s="6">
        <v>20210301125</v>
      </c>
      <c r="D277" s="6" t="s">
        <v>252</v>
      </c>
      <c r="E277" s="6" t="s">
        <v>38</v>
      </c>
      <c r="F277" s="8"/>
    </row>
    <row r="278" customHeight="1" spans="1:6">
      <c r="A278" s="6">
        <v>277</v>
      </c>
      <c r="B278" s="6" t="s">
        <v>296</v>
      </c>
      <c r="C278" s="6">
        <v>20210301126</v>
      </c>
      <c r="D278" s="6" t="s">
        <v>252</v>
      </c>
      <c r="E278" s="6" t="s">
        <v>38</v>
      </c>
      <c r="F278" s="8"/>
    </row>
    <row r="279" customHeight="1" spans="1:6">
      <c r="A279" s="6">
        <v>278</v>
      </c>
      <c r="B279" s="6" t="s">
        <v>297</v>
      </c>
      <c r="C279" s="6">
        <v>20210301129</v>
      </c>
      <c r="D279" s="6" t="s">
        <v>252</v>
      </c>
      <c r="E279" s="6" t="s">
        <v>38</v>
      </c>
      <c r="F279" s="8"/>
    </row>
    <row r="280" customHeight="1" spans="1:6">
      <c r="A280" s="6">
        <v>279</v>
      </c>
      <c r="B280" s="6" t="s">
        <v>298</v>
      </c>
      <c r="C280" s="6">
        <v>20210301130</v>
      </c>
      <c r="D280" s="6" t="s">
        <v>252</v>
      </c>
      <c r="E280" s="6" t="s">
        <v>38</v>
      </c>
      <c r="F280" s="8"/>
    </row>
    <row r="281" customHeight="1" spans="1:6">
      <c r="A281" s="6">
        <v>280</v>
      </c>
      <c r="B281" s="6" t="s">
        <v>299</v>
      </c>
      <c r="C281" s="6">
        <v>20210301131</v>
      </c>
      <c r="D281" s="6" t="s">
        <v>252</v>
      </c>
      <c r="E281" s="6" t="s">
        <v>38</v>
      </c>
      <c r="F281" s="2"/>
    </row>
    <row r="282" customHeight="1" spans="1:6">
      <c r="A282" s="6">
        <v>281</v>
      </c>
      <c r="B282" s="6" t="s">
        <v>300</v>
      </c>
      <c r="C282" s="6">
        <v>20210301132</v>
      </c>
      <c r="D282" s="6" t="s">
        <v>252</v>
      </c>
      <c r="E282" s="6" t="s">
        <v>38</v>
      </c>
      <c r="F282" s="2"/>
    </row>
    <row r="283" customHeight="1" spans="1:6">
      <c r="A283" s="6">
        <v>282</v>
      </c>
      <c r="B283" s="6" t="s">
        <v>301</v>
      </c>
      <c r="C283" s="6">
        <v>20210301134</v>
      </c>
      <c r="D283" s="6" t="s">
        <v>252</v>
      </c>
      <c r="E283" s="6" t="s">
        <v>38</v>
      </c>
      <c r="F283" s="2"/>
    </row>
    <row r="284" customHeight="1" spans="1:6">
      <c r="A284" s="6">
        <v>283</v>
      </c>
      <c r="B284" s="6" t="s">
        <v>302</v>
      </c>
      <c r="C284" s="6">
        <v>20210301135</v>
      </c>
      <c r="D284" s="6" t="s">
        <v>252</v>
      </c>
      <c r="E284" s="6" t="s">
        <v>38</v>
      </c>
      <c r="F284" s="2"/>
    </row>
    <row r="285" customHeight="1" spans="1:6">
      <c r="A285" s="6">
        <v>284</v>
      </c>
      <c r="B285" s="6" t="s">
        <v>303</v>
      </c>
      <c r="C285" s="6">
        <v>20210301137</v>
      </c>
      <c r="D285" s="6" t="s">
        <v>252</v>
      </c>
      <c r="E285" s="6" t="s">
        <v>38</v>
      </c>
      <c r="F285" s="2"/>
    </row>
    <row r="286" customHeight="1" spans="1:6">
      <c r="A286" s="6">
        <v>285</v>
      </c>
      <c r="B286" s="6" t="s">
        <v>304</v>
      </c>
      <c r="C286" s="6">
        <v>20210301138</v>
      </c>
      <c r="D286" s="6" t="s">
        <v>252</v>
      </c>
      <c r="E286" s="6" t="s">
        <v>38</v>
      </c>
      <c r="F286" s="2"/>
    </row>
    <row r="287" customHeight="1" spans="1:6">
      <c r="A287" s="6">
        <v>286</v>
      </c>
      <c r="B287" s="6" t="s">
        <v>305</v>
      </c>
      <c r="C287" s="6">
        <v>20220301119</v>
      </c>
      <c r="D287" s="6" t="s">
        <v>252</v>
      </c>
      <c r="E287" s="6" t="s">
        <v>38</v>
      </c>
      <c r="F287" s="2"/>
    </row>
    <row r="288" customHeight="1" spans="1:6">
      <c r="A288" s="6">
        <v>287</v>
      </c>
      <c r="B288" s="6" t="s">
        <v>306</v>
      </c>
      <c r="C288" s="6">
        <v>20220301106</v>
      </c>
      <c r="D288" s="6" t="s">
        <v>252</v>
      </c>
      <c r="E288" s="6" t="s">
        <v>38</v>
      </c>
      <c r="F288" s="2"/>
    </row>
    <row r="289" customHeight="1" spans="1:6">
      <c r="A289" s="6">
        <v>288</v>
      </c>
      <c r="B289" s="6" t="s">
        <v>307</v>
      </c>
      <c r="C289" s="6">
        <v>20220301133</v>
      </c>
      <c r="D289" s="6" t="s">
        <v>252</v>
      </c>
      <c r="E289" s="6" t="s">
        <v>38</v>
      </c>
      <c r="F289" s="2"/>
    </row>
    <row r="290" customHeight="1" spans="1:6">
      <c r="A290" s="6">
        <v>289</v>
      </c>
      <c r="B290" s="6" t="s">
        <v>308</v>
      </c>
      <c r="C290" s="6">
        <v>20220301101</v>
      </c>
      <c r="D290" s="6" t="s">
        <v>252</v>
      </c>
      <c r="E290" s="6" t="s">
        <v>38</v>
      </c>
      <c r="F290" s="2"/>
    </row>
    <row r="291" customHeight="1" spans="1:6">
      <c r="A291" s="6">
        <v>290</v>
      </c>
      <c r="B291" s="6" t="s">
        <v>309</v>
      </c>
      <c r="C291" s="6">
        <v>20220301130</v>
      </c>
      <c r="D291" s="6" t="s">
        <v>252</v>
      </c>
      <c r="E291" s="6" t="s">
        <v>38</v>
      </c>
      <c r="F291" s="2"/>
    </row>
    <row r="292" customHeight="1" spans="1:6">
      <c r="A292" s="6">
        <v>291</v>
      </c>
      <c r="B292" s="6" t="s">
        <v>310</v>
      </c>
      <c r="C292" s="6">
        <v>20220301125</v>
      </c>
      <c r="D292" s="6" t="s">
        <v>252</v>
      </c>
      <c r="E292" s="6" t="s">
        <v>38</v>
      </c>
      <c r="F292" s="2"/>
    </row>
    <row r="293" customHeight="1" spans="1:6">
      <c r="A293" s="6">
        <v>292</v>
      </c>
      <c r="B293" s="6" t="s">
        <v>311</v>
      </c>
      <c r="C293" s="6" t="s">
        <v>312</v>
      </c>
      <c r="D293" s="6" t="s">
        <v>252</v>
      </c>
      <c r="E293" s="6" t="s">
        <v>38</v>
      </c>
      <c r="F293" s="2"/>
    </row>
    <row r="294" customHeight="1" spans="1:6">
      <c r="A294" s="6">
        <v>293</v>
      </c>
      <c r="B294" s="6" t="s">
        <v>313</v>
      </c>
      <c r="C294" s="6">
        <v>20220301111</v>
      </c>
      <c r="D294" s="6" t="s">
        <v>252</v>
      </c>
      <c r="E294" s="6" t="s">
        <v>38</v>
      </c>
      <c r="F294" s="2"/>
    </row>
    <row r="295" customHeight="1" spans="1:6">
      <c r="A295" s="6">
        <v>294</v>
      </c>
      <c r="B295" s="6" t="s">
        <v>314</v>
      </c>
      <c r="C295" s="6">
        <v>20220301118</v>
      </c>
      <c r="D295" s="6" t="s">
        <v>252</v>
      </c>
      <c r="E295" s="6" t="s">
        <v>38</v>
      </c>
      <c r="F295" s="2"/>
    </row>
    <row r="296" customHeight="1" spans="1:6">
      <c r="A296" s="6">
        <v>295</v>
      </c>
      <c r="B296" s="6" t="s">
        <v>315</v>
      </c>
      <c r="C296" s="6">
        <v>20220301123</v>
      </c>
      <c r="D296" s="6" t="s">
        <v>252</v>
      </c>
      <c r="E296" s="6" t="s">
        <v>38</v>
      </c>
      <c r="F296" s="2"/>
    </row>
    <row r="297" customHeight="1" spans="1:6">
      <c r="A297" s="6">
        <v>296</v>
      </c>
      <c r="B297" s="6" t="s">
        <v>316</v>
      </c>
      <c r="C297" s="6">
        <v>20220301102</v>
      </c>
      <c r="D297" s="6" t="s">
        <v>252</v>
      </c>
      <c r="E297" s="6" t="s">
        <v>38</v>
      </c>
      <c r="F297" s="2"/>
    </row>
    <row r="298" customHeight="1" spans="1:6">
      <c r="A298" s="6">
        <v>297</v>
      </c>
      <c r="B298" s="6" t="s">
        <v>317</v>
      </c>
      <c r="C298" s="6">
        <v>20220301138</v>
      </c>
      <c r="D298" s="6" t="s">
        <v>252</v>
      </c>
      <c r="E298" s="6" t="s">
        <v>38</v>
      </c>
      <c r="F298" s="2"/>
    </row>
    <row r="299" customHeight="1" spans="1:6">
      <c r="A299" s="6">
        <v>298</v>
      </c>
      <c r="B299" s="6" t="s">
        <v>318</v>
      </c>
      <c r="C299" s="6">
        <v>20220301115</v>
      </c>
      <c r="D299" s="6" t="s">
        <v>252</v>
      </c>
      <c r="E299" s="6" t="s">
        <v>38</v>
      </c>
      <c r="F299" s="2"/>
    </row>
    <row r="300" customHeight="1" spans="1:6">
      <c r="A300" s="6">
        <v>299</v>
      </c>
      <c r="B300" s="6" t="s">
        <v>319</v>
      </c>
      <c r="C300" s="6">
        <v>20220301127</v>
      </c>
      <c r="D300" s="6" t="s">
        <v>252</v>
      </c>
      <c r="E300" s="6" t="s">
        <v>38</v>
      </c>
      <c r="F300" s="2"/>
    </row>
    <row r="301" customHeight="1" spans="1:6">
      <c r="A301" s="6">
        <v>300</v>
      </c>
      <c r="B301" s="6" t="s">
        <v>320</v>
      </c>
      <c r="C301" s="6">
        <v>20220301128</v>
      </c>
      <c r="D301" s="6" t="s">
        <v>252</v>
      </c>
      <c r="E301" s="6" t="s">
        <v>38</v>
      </c>
      <c r="F301" s="2"/>
    </row>
    <row r="302" customHeight="1" spans="1:6">
      <c r="A302" s="6">
        <v>301</v>
      </c>
      <c r="B302" s="6" t="s">
        <v>321</v>
      </c>
      <c r="C302" s="6">
        <v>20220301134</v>
      </c>
      <c r="D302" s="6" t="s">
        <v>252</v>
      </c>
      <c r="E302" s="6" t="s">
        <v>38</v>
      </c>
      <c r="F302" s="2"/>
    </row>
    <row r="303" customHeight="1" spans="1:6">
      <c r="A303" s="6">
        <v>302</v>
      </c>
      <c r="B303" s="6" t="s">
        <v>322</v>
      </c>
      <c r="C303" s="6">
        <v>20220301112</v>
      </c>
      <c r="D303" s="6" t="s">
        <v>252</v>
      </c>
      <c r="E303" s="6" t="s">
        <v>38</v>
      </c>
      <c r="F303" s="2"/>
    </row>
    <row r="304" customHeight="1" spans="1:6">
      <c r="A304" s="6">
        <v>303</v>
      </c>
      <c r="B304" s="6" t="s">
        <v>323</v>
      </c>
      <c r="C304" s="6" t="s">
        <v>324</v>
      </c>
      <c r="D304" s="6" t="s">
        <v>252</v>
      </c>
      <c r="E304" s="6" t="s">
        <v>38</v>
      </c>
      <c r="F304" s="2"/>
    </row>
    <row r="305" customHeight="1" spans="1:6">
      <c r="A305" s="6">
        <v>304</v>
      </c>
      <c r="B305" s="6" t="s">
        <v>325</v>
      </c>
      <c r="C305" s="6">
        <v>20220301114</v>
      </c>
      <c r="D305" s="6" t="s">
        <v>252</v>
      </c>
      <c r="E305" s="6" t="s">
        <v>38</v>
      </c>
      <c r="F305" s="2"/>
    </row>
    <row r="306" customHeight="1" spans="1:6">
      <c r="A306" s="6">
        <v>305</v>
      </c>
      <c r="B306" s="6" t="s">
        <v>326</v>
      </c>
      <c r="C306" s="6">
        <v>20220301124</v>
      </c>
      <c r="D306" s="6" t="s">
        <v>252</v>
      </c>
      <c r="E306" s="6" t="s">
        <v>38</v>
      </c>
      <c r="F306" s="2"/>
    </row>
    <row r="307" customHeight="1" spans="1:6">
      <c r="A307" s="6">
        <v>306</v>
      </c>
      <c r="B307" s="6" t="s">
        <v>327</v>
      </c>
      <c r="C307" s="6">
        <v>20220301136</v>
      </c>
      <c r="D307" s="6" t="s">
        <v>252</v>
      </c>
      <c r="E307" s="6" t="s">
        <v>38</v>
      </c>
      <c r="F307" s="2"/>
    </row>
    <row r="308" customHeight="1" spans="1:6">
      <c r="A308" s="6">
        <v>307</v>
      </c>
      <c r="B308" s="6" t="s">
        <v>328</v>
      </c>
      <c r="C308" s="6">
        <v>20220301126</v>
      </c>
      <c r="D308" s="6" t="s">
        <v>252</v>
      </c>
      <c r="E308" s="6" t="s">
        <v>38</v>
      </c>
      <c r="F308" s="2"/>
    </row>
    <row r="309" customHeight="1" spans="1:6">
      <c r="A309" s="6">
        <v>308</v>
      </c>
      <c r="B309" s="6" t="s">
        <v>329</v>
      </c>
      <c r="C309" s="6">
        <v>20220301105</v>
      </c>
      <c r="D309" s="6" t="s">
        <v>252</v>
      </c>
      <c r="E309" s="6" t="s">
        <v>38</v>
      </c>
      <c r="F309" s="2"/>
    </row>
    <row r="310" customHeight="1" spans="1:6">
      <c r="A310" s="6">
        <v>309</v>
      </c>
      <c r="B310" s="6" t="s">
        <v>330</v>
      </c>
      <c r="C310" s="6">
        <v>20220301103</v>
      </c>
      <c r="D310" s="6" t="s">
        <v>252</v>
      </c>
      <c r="E310" s="6" t="s">
        <v>38</v>
      </c>
      <c r="F310" s="2"/>
    </row>
    <row r="311" customHeight="1" spans="1:6">
      <c r="A311" s="6">
        <v>310</v>
      </c>
      <c r="B311" s="6" t="s">
        <v>331</v>
      </c>
      <c r="C311" s="6">
        <v>20220301104</v>
      </c>
      <c r="D311" s="6" t="s">
        <v>252</v>
      </c>
      <c r="E311" s="6" t="s">
        <v>38</v>
      </c>
      <c r="F311" s="2"/>
    </row>
    <row r="312" customHeight="1" spans="1:6">
      <c r="A312" s="6">
        <v>311</v>
      </c>
      <c r="B312" s="6" t="s">
        <v>332</v>
      </c>
      <c r="C312" s="6">
        <v>20220301135</v>
      </c>
      <c r="D312" s="6" t="s">
        <v>252</v>
      </c>
      <c r="E312" s="6" t="s">
        <v>38</v>
      </c>
      <c r="F312" s="2"/>
    </row>
    <row r="313" customHeight="1" spans="1:6">
      <c r="A313" s="6">
        <v>312</v>
      </c>
      <c r="B313" s="6" t="s">
        <v>333</v>
      </c>
      <c r="C313" s="6">
        <v>20220301107</v>
      </c>
      <c r="D313" s="6" t="s">
        <v>252</v>
      </c>
      <c r="E313" s="6" t="s">
        <v>38</v>
      </c>
      <c r="F313" s="2"/>
    </row>
    <row r="314" customHeight="1" spans="1:6">
      <c r="A314" s="6">
        <v>313</v>
      </c>
      <c r="B314" s="6" t="s">
        <v>334</v>
      </c>
      <c r="C314" s="6">
        <v>20220301132</v>
      </c>
      <c r="D314" s="6" t="s">
        <v>252</v>
      </c>
      <c r="E314" s="6" t="s">
        <v>38</v>
      </c>
      <c r="F314" s="2"/>
    </row>
    <row r="315" customHeight="1" spans="1:6">
      <c r="A315" s="6">
        <v>314</v>
      </c>
      <c r="B315" s="6" t="s">
        <v>335</v>
      </c>
      <c r="C315" s="6">
        <v>20220301108</v>
      </c>
      <c r="D315" s="6" t="s">
        <v>252</v>
      </c>
      <c r="E315" s="6" t="s">
        <v>38</v>
      </c>
      <c r="F315" s="2"/>
    </row>
    <row r="316" customHeight="1" spans="1:6">
      <c r="A316" s="6">
        <v>315</v>
      </c>
      <c r="B316" s="6" t="s">
        <v>336</v>
      </c>
      <c r="C316" s="6">
        <v>20220301113</v>
      </c>
      <c r="D316" s="6" t="s">
        <v>252</v>
      </c>
      <c r="E316" s="6" t="s">
        <v>38</v>
      </c>
      <c r="F316" s="2"/>
    </row>
    <row r="317" customHeight="1" spans="1:6">
      <c r="A317" s="6">
        <v>316</v>
      </c>
      <c r="B317" s="6" t="s">
        <v>337</v>
      </c>
      <c r="C317" s="6">
        <v>20230301109</v>
      </c>
      <c r="D317" s="6" t="s">
        <v>252</v>
      </c>
      <c r="E317" s="6" t="s">
        <v>38</v>
      </c>
      <c r="F317" s="2"/>
    </row>
    <row r="318" customHeight="1" spans="1:6">
      <c r="A318" s="6">
        <v>317</v>
      </c>
      <c r="B318" s="6" t="s">
        <v>338</v>
      </c>
      <c r="C318" s="6" t="s">
        <v>339</v>
      </c>
      <c r="D318" s="6" t="s">
        <v>252</v>
      </c>
      <c r="E318" s="6" t="s">
        <v>38</v>
      </c>
      <c r="F318" s="2"/>
    </row>
    <row r="319" customHeight="1" spans="1:6">
      <c r="A319" s="6">
        <v>318</v>
      </c>
      <c r="B319" s="6" t="s">
        <v>340</v>
      </c>
      <c r="C319" s="6">
        <v>20230301111</v>
      </c>
      <c r="D319" s="6" t="s">
        <v>252</v>
      </c>
      <c r="E319" s="6" t="s">
        <v>38</v>
      </c>
      <c r="F319" s="2"/>
    </row>
    <row r="320" customHeight="1" spans="1:6">
      <c r="A320" s="6">
        <v>319</v>
      </c>
      <c r="B320" s="6" t="s">
        <v>341</v>
      </c>
      <c r="C320" s="6">
        <v>20230301108</v>
      </c>
      <c r="D320" s="6" t="s">
        <v>252</v>
      </c>
      <c r="E320" s="6" t="s">
        <v>38</v>
      </c>
      <c r="F320" s="2"/>
    </row>
    <row r="321" customHeight="1" spans="1:6">
      <c r="A321" s="6">
        <v>320</v>
      </c>
      <c r="B321" s="6" t="s">
        <v>342</v>
      </c>
      <c r="C321" s="6">
        <v>20230301124</v>
      </c>
      <c r="D321" s="6" t="s">
        <v>252</v>
      </c>
      <c r="E321" s="6" t="s">
        <v>38</v>
      </c>
      <c r="F321" s="2"/>
    </row>
    <row r="322" customHeight="1" spans="1:6">
      <c r="A322" s="6">
        <v>321</v>
      </c>
      <c r="B322" s="6" t="s">
        <v>343</v>
      </c>
      <c r="C322" s="6">
        <v>20230301103</v>
      </c>
      <c r="D322" s="6" t="s">
        <v>252</v>
      </c>
      <c r="E322" s="6" t="s">
        <v>38</v>
      </c>
      <c r="F322" s="2"/>
    </row>
    <row r="323" customHeight="1" spans="1:6">
      <c r="A323" s="6">
        <v>322</v>
      </c>
      <c r="B323" s="6" t="s">
        <v>344</v>
      </c>
      <c r="C323" s="6">
        <v>20230301117</v>
      </c>
      <c r="D323" s="6" t="s">
        <v>252</v>
      </c>
      <c r="E323" s="6" t="s">
        <v>38</v>
      </c>
      <c r="F323" s="2"/>
    </row>
    <row r="324" customHeight="1" spans="1:6">
      <c r="A324" s="6">
        <v>323</v>
      </c>
      <c r="B324" s="6" t="s">
        <v>345</v>
      </c>
      <c r="C324" s="6">
        <v>20230301126</v>
      </c>
      <c r="D324" s="6" t="s">
        <v>252</v>
      </c>
      <c r="E324" s="6" t="s">
        <v>38</v>
      </c>
      <c r="F324" s="2"/>
    </row>
    <row r="325" customHeight="1" spans="1:6">
      <c r="A325" s="6">
        <v>324</v>
      </c>
      <c r="B325" s="6" t="s">
        <v>346</v>
      </c>
      <c r="C325" s="6" t="s">
        <v>347</v>
      </c>
      <c r="D325" s="6" t="s">
        <v>252</v>
      </c>
      <c r="E325" s="6" t="s">
        <v>38</v>
      </c>
      <c r="F325" s="2"/>
    </row>
    <row r="326" customHeight="1" spans="1:6">
      <c r="A326" s="6">
        <v>325</v>
      </c>
      <c r="B326" s="6" t="s">
        <v>348</v>
      </c>
      <c r="C326" s="6">
        <v>20230301135</v>
      </c>
      <c r="D326" s="6" t="s">
        <v>252</v>
      </c>
      <c r="E326" s="6" t="s">
        <v>38</v>
      </c>
      <c r="F326" s="2"/>
    </row>
    <row r="327" customHeight="1" spans="1:6">
      <c r="A327" s="6">
        <v>326</v>
      </c>
      <c r="B327" s="6" t="s">
        <v>349</v>
      </c>
      <c r="C327" s="6">
        <v>20230301129</v>
      </c>
      <c r="D327" s="6" t="s">
        <v>252</v>
      </c>
      <c r="E327" s="6" t="s">
        <v>38</v>
      </c>
      <c r="F327" s="2"/>
    </row>
    <row r="328" customHeight="1" spans="1:6">
      <c r="A328" s="6">
        <v>327</v>
      </c>
      <c r="B328" s="6" t="s">
        <v>350</v>
      </c>
      <c r="C328" s="6">
        <v>20230301116</v>
      </c>
      <c r="D328" s="6" t="s">
        <v>252</v>
      </c>
      <c r="E328" s="6" t="s">
        <v>38</v>
      </c>
      <c r="F328" s="2"/>
    </row>
    <row r="329" customHeight="1" spans="1:6">
      <c r="A329" s="6">
        <v>328</v>
      </c>
      <c r="B329" s="6" t="s">
        <v>351</v>
      </c>
      <c r="C329" s="6">
        <v>20230301119</v>
      </c>
      <c r="D329" s="6" t="s">
        <v>252</v>
      </c>
      <c r="E329" s="6" t="s">
        <v>38</v>
      </c>
      <c r="F329" s="2"/>
    </row>
    <row r="330" customHeight="1" spans="1:6">
      <c r="A330" s="6">
        <v>329</v>
      </c>
      <c r="B330" s="6" t="s">
        <v>352</v>
      </c>
      <c r="C330" s="6">
        <v>20230301127</v>
      </c>
      <c r="D330" s="6" t="s">
        <v>252</v>
      </c>
      <c r="E330" s="6" t="s">
        <v>38</v>
      </c>
      <c r="F330" s="2"/>
    </row>
    <row r="331" customHeight="1" spans="1:6">
      <c r="A331" s="6">
        <v>330</v>
      </c>
      <c r="B331" s="6" t="s">
        <v>353</v>
      </c>
      <c r="C331" s="6">
        <v>20230301102</v>
      </c>
      <c r="D331" s="6" t="s">
        <v>252</v>
      </c>
      <c r="E331" s="6" t="s">
        <v>38</v>
      </c>
      <c r="F331" s="2"/>
    </row>
    <row r="332" customHeight="1" spans="1:6">
      <c r="A332" s="6">
        <v>331</v>
      </c>
      <c r="B332" s="6" t="s">
        <v>354</v>
      </c>
      <c r="C332" s="6">
        <v>20230301121</v>
      </c>
      <c r="D332" s="6" t="s">
        <v>252</v>
      </c>
      <c r="E332" s="6" t="s">
        <v>38</v>
      </c>
      <c r="F332" s="2"/>
    </row>
    <row r="333" customHeight="1" spans="1:5">
      <c r="A333" s="6">
        <v>332</v>
      </c>
      <c r="B333" s="6" t="s">
        <v>355</v>
      </c>
      <c r="C333" s="6">
        <v>20230301132</v>
      </c>
      <c r="D333" s="6" t="s">
        <v>252</v>
      </c>
      <c r="E333" s="6" t="s">
        <v>38</v>
      </c>
    </row>
    <row r="334" customHeight="1" spans="1:5">
      <c r="A334" s="6">
        <v>333</v>
      </c>
      <c r="B334" s="6" t="s">
        <v>356</v>
      </c>
      <c r="C334" s="6">
        <v>20230301114</v>
      </c>
      <c r="D334" s="6" t="s">
        <v>252</v>
      </c>
      <c r="E334" s="6" t="s">
        <v>38</v>
      </c>
    </row>
    <row r="335" customHeight="1" spans="1:5">
      <c r="A335" s="6">
        <v>334</v>
      </c>
      <c r="B335" s="6" t="s">
        <v>357</v>
      </c>
      <c r="C335" s="6">
        <v>20230301130</v>
      </c>
      <c r="D335" s="6" t="s">
        <v>252</v>
      </c>
      <c r="E335" s="6" t="s">
        <v>38</v>
      </c>
    </row>
    <row r="336" customHeight="1" spans="1:5">
      <c r="A336" s="6">
        <v>335</v>
      </c>
      <c r="B336" s="6" t="s">
        <v>358</v>
      </c>
      <c r="C336" s="6">
        <v>20230301107</v>
      </c>
      <c r="D336" s="6" t="s">
        <v>252</v>
      </c>
      <c r="E336" s="6" t="s">
        <v>38</v>
      </c>
    </row>
    <row r="337" customHeight="1" spans="1:5">
      <c r="A337" s="6">
        <v>336</v>
      </c>
      <c r="B337" s="6" t="s">
        <v>359</v>
      </c>
      <c r="C337" s="6">
        <v>20230301115</v>
      </c>
      <c r="D337" s="6" t="s">
        <v>252</v>
      </c>
      <c r="E337" s="6" t="s">
        <v>38</v>
      </c>
    </row>
    <row r="338" customHeight="1" spans="1:5">
      <c r="A338" s="6">
        <v>337</v>
      </c>
      <c r="B338" s="6" t="s">
        <v>360</v>
      </c>
      <c r="C338" s="6">
        <v>20230301125</v>
      </c>
      <c r="D338" s="6" t="s">
        <v>252</v>
      </c>
      <c r="E338" s="6" t="s">
        <v>38</v>
      </c>
    </row>
    <row r="339" customHeight="1" spans="1:5">
      <c r="A339" s="6">
        <v>338</v>
      </c>
      <c r="B339" s="6" t="s">
        <v>361</v>
      </c>
      <c r="C339" s="6">
        <v>20230301133</v>
      </c>
      <c r="D339" s="6" t="s">
        <v>252</v>
      </c>
      <c r="E339" s="6" t="s">
        <v>38</v>
      </c>
    </row>
    <row r="340" customHeight="1" spans="1:5">
      <c r="A340" s="6">
        <v>339</v>
      </c>
      <c r="B340" s="6" t="s">
        <v>362</v>
      </c>
      <c r="C340" s="6">
        <v>20230301138</v>
      </c>
      <c r="D340" s="6" t="s">
        <v>252</v>
      </c>
      <c r="E340" s="6" t="s">
        <v>38</v>
      </c>
    </row>
    <row r="341" customHeight="1" spans="1:5">
      <c r="A341" s="6">
        <v>340</v>
      </c>
      <c r="B341" s="6" t="s">
        <v>363</v>
      </c>
      <c r="C341" s="6">
        <v>20230301137</v>
      </c>
      <c r="D341" s="6" t="s">
        <v>252</v>
      </c>
      <c r="E341" s="6" t="s">
        <v>38</v>
      </c>
    </row>
    <row r="342" customHeight="1" spans="1:5">
      <c r="A342" s="6">
        <v>341</v>
      </c>
      <c r="B342" s="6" t="s">
        <v>364</v>
      </c>
      <c r="C342" s="6">
        <v>20230301104</v>
      </c>
      <c r="D342" s="6" t="s">
        <v>252</v>
      </c>
      <c r="E342" s="6" t="s">
        <v>38</v>
      </c>
    </row>
    <row r="343" customHeight="1" spans="1:5">
      <c r="A343" s="6">
        <v>342</v>
      </c>
      <c r="B343" s="6" t="s">
        <v>365</v>
      </c>
      <c r="C343" s="6">
        <v>20230301122</v>
      </c>
      <c r="D343" s="6" t="s">
        <v>252</v>
      </c>
      <c r="E343" s="6" t="s">
        <v>38</v>
      </c>
    </row>
    <row r="344" customHeight="1" spans="1:5">
      <c r="A344" s="6">
        <v>343</v>
      </c>
      <c r="B344" s="6" t="s">
        <v>366</v>
      </c>
      <c r="C344" s="6">
        <v>20230301106</v>
      </c>
      <c r="D344" s="6" t="s">
        <v>252</v>
      </c>
      <c r="E344" s="6" t="s">
        <v>38</v>
      </c>
    </row>
    <row r="345" customHeight="1" spans="1:5">
      <c r="A345" s="6">
        <v>344</v>
      </c>
      <c r="B345" s="7" t="s">
        <v>367</v>
      </c>
      <c r="C345" s="7">
        <v>20210797401</v>
      </c>
      <c r="D345" s="7" t="s">
        <v>368</v>
      </c>
      <c r="E345" s="6" t="s">
        <v>7</v>
      </c>
    </row>
    <row r="346" customHeight="1" spans="1:5">
      <c r="A346" s="6">
        <v>345</v>
      </c>
      <c r="B346" s="7" t="s">
        <v>369</v>
      </c>
      <c r="C346" s="7">
        <v>20230797103</v>
      </c>
      <c r="D346" s="7" t="s">
        <v>368</v>
      </c>
      <c r="E346" s="6" t="s">
        <v>7</v>
      </c>
    </row>
    <row r="347" customHeight="1" spans="1:5">
      <c r="A347" s="6">
        <v>346</v>
      </c>
      <c r="B347" s="6" t="s">
        <v>370</v>
      </c>
      <c r="C347" s="6">
        <v>20210706108</v>
      </c>
      <c r="D347" s="7" t="s">
        <v>368</v>
      </c>
      <c r="E347" s="6" t="s">
        <v>7</v>
      </c>
    </row>
    <row r="348" customHeight="1" spans="1:5">
      <c r="A348" s="6">
        <v>347</v>
      </c>
      <c r="B348" s="6" t="s">
        <v>371</v>
      </c>
      <c r="C348" s="6">
        <v>20210706120</v>
      </c>
      <c r="D348" s="7" t="s">
        <v>368</v>
      </c>
      <c r="E348" s="6" t="s">
        <v>7</v>
      </c>
    </row>
    <row r="349" customHeight="1" spans="1:5">
      <c r="A349" s="6">
        <v>348</v>
      </c>
      <c r="B349" s="6" t="s">
        <v>372</v>
      </c>
      <c r="C349" s="9">
        <v>20210797215</v>
      </c>
      <c r="D349" s="7" t="s">
        <v>368</v>
      </c>
      <c r="E349" s="6" t="s">
        <v>7</v>
      </c>
    </row>
    <row r="350" customHeight="1" spans="1:5">
      <c r="A350" s="6">
        <v>349</v>
      </c>
      <c r="B350" s="6" t="s">
        <v>373</v>
      </c>
      <c r="C350" s="6">
        <v>20210706206</v>
      </c>
      <c r="D350" s="7" t="s">
        <v>368</v>
      </c>
      <c r="E350" s="6" t="s">
        <v>7</v>
      </c>
    </row>
    <row r="351" customHeight="1" spans="1:5">
      <c r="A351" s="6">
        <v>350</v>
      </c>
      <c r="B351" s="6" t="s">
        <v>374</v>
      </c>
      <c r="C351" s="9">
        <v>20210797229</v>
      </c>
      <c r="D351" s="7" t="s">
        <v>368</v>
      </c>
      <c r="E351" s="6" t="s">
        <v>7</v>
      </c>
    </row>
    <row r="352" customHeight="1" spans="1:5">
      <c r="A352" s="6">
        <v>351</v>
      </c>
      <c r="B352" s="7" t="s">
        <v>375</v>
      </c>
      <c r="C352" s="7">
        <v>20210797113</v>
      </c>
      <c r="D352" s="7" t="s">
        <v>368</v>
      </c>
      <c r="E352" s="6" t="s">
        <v>7</v>
      </c>
    </row>
    <row r="353" customHeight="1" spans="1:5">
      <c r="A353" s="6">
        <v>352</v>
      </c>
      <c r="B353" s="7" t="s">
        <v>376</v>
      </c>
      <c r="C353" s="7">
        <v>20210797306</v>
      </c>
      <c r="D353" s="7" t="s">
        <v>368</v>
      </c>
      <c r="E353" s="6" t="s">
        <v>15</v>
      </c>
    </row>
    <row r="354" customHeight="1" spans="1:5">
      <c r="A354" s="6">
        <v>353</v>
      </c>
      <c r="B354" s="7" t="s">
        <v>377</v>
      </c>
      <c r="C354" s="7">
        <v>20210797127</v>
      </c>
      <c r="D354" s="7" t="s">
        <v>368</v>
      </c>
      <c r="E354" s="6" t="s">
        <v>15</v>
      </c>
    </row>
    <row r="355" customHeight="1" spans="1:5">
      <c r="A355" s="6">
        <v>354</v>
      </c>
      <c r="B355" s="6" t="s">
        <v>378</v>
      </c>
      <c r="C355" s="6">
        <v>20220797206</v>
      </c>
      <c r="D355" s="7" t="s">
        <v>368</v>
      </c>
      <c r="E355" s="6" t="s">
        <v>15</v>
      </c>
    </row>
    <row r="356" customHeight="1" spans="1:5">
      <c r="A356" s="6">
        <v>355</v>
      </c>
      <c r="B356" s="6" t="s">
        <v>379</v>
      </c>
      <c r="C356" s="6">
        <v>20220797528</v>
      </c>
      <c r="D356" s="7" t="s">
        <v>368</v>
      </c>
      <c r="E356" s="6" t="s">
        <v>15</v>
      </c>
    </row>
    <row r="357" customHeight="1" spans="1:5">
      <c r="A357" s="6">
        <v>356</v>
      </c>
      <c r="B357" s="6" t="s">
        <v>380</v>
      </c>
      <c r="C357" s="6">
        <v>20210706103</v>
      </c>
      <c r="D357" s="7" t="s">
        <v>368</v>
      </c>
      <c r="E357" s="6" t="s">
        <v>15</v>
      </c>
    </row>
    <row r="358" customHeight="1" spans="1:5">
      <c r="A358" s="6">
        <v>357</v>
      </c>
      <c r="B358" s="6" t="s">
        <v>381</v>
      </c>
      <c r="C358" s="6">
        <v>20220797302</v>
      </c>
      <c r="D358" s="7" t="s">
        <v>368</v>
      </c>
      <c r="E358" s="6" t="s">
        <v>15</v>
      </c>
    </row>
    <row r="359" customHeight="1" spans="1:5">
      <c r="A359" s="6">
        <v>358</v>
      </c>
      <c r="B359" s="7" t="s">
        <v>382</v>
      </c>
      <c r="C359" s="7">
        <v>2021079403</v>
      </c>
      <c r="D359" s="7" t="s">
        <v>368</v>
      </c>
      <c r="E359" s="6" t="s">
        <v>15</v>
      </c>
    </row>
    <row r="360" customHeight="1" spans="1:5">
      <c r="A360" s="6">
        <v>359</v>
      </c>
      <c r="B360" s="6" t="s">
        <v>383</v>
      </c>
      <c r="C360" s="6">
        <v>20220797417</v>
      </c>
      <c r="D360" s="7" t="s">
        <v>368</v>
      </c>
      <c r="E360" s="6" t="s">
        <v>15</v>
      </c>
    </row>
    <row r="361" customHeight="1" spans="1:5">
      <c r="A361" s="6">
        <v>360</v>
      </c>
      <c r="B361" s="6" t="s">
        <v>384</v>
      </c>
      <c r="C361" s="6">
        <v>20210797508</v>
      </c>
      <c r="D361" s="7" t="s">
        <v>368</v>
      </c>
      <c r="E361" s="6" t="s">
        <v>15</v>
      </c>
    </row>
    <row r="362" customHeight="1" spans="1:5">
      <c r="A362" s="6">
        <v>361</v>
      </c>
      <c r="B362" s="7" t="s">
        <v>385</v>
      </c>
      <c r="C362" s="7">
        <v>20210797204</v>
      </c>
      <c r="D362" s="7" t="s">
        <v>368</v>
      </c>
      <c r="E362" s="6" t="s">
        <v>15</v>
      </c>
    </row>
    <row r="363" customHeight="1" spans="1:5">
      <c r="A363" s="6">
        <v>362</v>
      </c>
      <c r="B363" s="6" t="s">
        <v>386</v>
      </c>
      <c r="C363" s="9">
        <v>20210797128</v>
      </c>
      <c r="D363" s="7" t="s">
        <v>368</v>
      </c>
      <c r="E363" s="6" t="s">
        <v>15</v>
      </c>
    </row>
    <row r="364" customHeight="1" spans="1:5">
      <c r="A364" s="6">
        <v>363</v>
      </c>
      <c r="B364" s="7" t="s">
        <v>387</v>
      </c>
      <c r="C364" s="7">
        <v>20210797221</v>
      </c>
      <c r="D364" s="7" t="s">
        <v>368</v>
      </c>
      <c r="E364" s="6" t="s">
        <v>15</v>
      </c>
    </row>
    <row r="365" customHeight="1" spans="1:5">
      <c r="A365" s="6">
        <v>364</v>
      </c>
      <c r="B365" s="7" t="s">
        <v>388</v>
      </c>
      <c r="C365" s="7">
        <v>20210797208</v>
      </c>
      <c r="D365" s="7" t="s">
        <v>368</v>
      </c>
      <c r="E365" s="6" t="s">
        <v>15</v>
      </c>
    </row>
    <row r="366" customHeight="1" spans="1:5">
      <c r="A366" s="6">
        <v>365</v>
      </c>
      <c r="B366" s="6" t="s">
        <v>389</v>
      </c>
      <c r="C366" s="6">
        <v>20220797333</v>
      </c>
      <c r="D366" s="7" t="s">
        <v>368</v>
      </c>
      <c r="E366" s="6" t="s">
        <v>15</v>
      </c>
    </row>
    <row r="367" customHeight="1" spans="1:5">
      <c r="A367" s="6">
        <v>366</v>
      </c>
      <c r="B367" s="6" t="s">
        <v>390</v>
      </c>
      <c r="C367" s="6">
        <v>20220797114</v>
      </c>
      <c r="D367" s="7" t="s">
        <v>368</v>
      </c>
      <c r="E367" s="6" t="s">
        <v>24</v>
      </c>
    </row>
    <row r="368" customHeight="1" spans="1:5">
      <c r="A368" s="6">
        <v>367</v>
      </c>
      <c r="B368" s="6" t="s">
        <v>391</v>
      </c>
      <c r="C368" s="6">
        <v>20220801404</v>
      </c>
      <c r="D368" s="7" t="s">
        <v>368</v>
      </c>
      <c r="E368" s="6" t="s">
        <v>24</v>
      </c>
    </row>
    <row r="369" customHeight="1" spans="1:5">
      <c r="A369" s="6">
        <v>368</v>
      </c>
      <c r="B369" s="6" t="s">
        <v>392</v>
      </c>
      <c r="C369" s="9">
        <v>20210797309</v>
      </c>
      <c r="D369" s="7" t="s">
        <v>368</v>
      </c>
      <c r="E369" s="6" t="s">
        <v>24</v>
      </c>
    </row>
    <row r="370" customHeight="1" spans="1:5">
      <c r="A370" s="6">
        <v>369</v>
      </c>
      <c r="B370" s="6" t="s">
        <v>393</v>
      </c>
      <c r="C370" s="9" t="s">
        <v>394</v>
      </c>
      <c r="D370" s="7" t="s">
        <v>368</v>
      </c>
      <c r="E370" s="6" t="s">
        <v>24</v>
      </c>
    </row>
    <row r="371" customHeight="1" spans="1:5">
      <c r="A371" s="6">
        <v>370</v>
      </c>
      <c r="B371" s="7" t="s">
        <v>395</v>
      </c>
      <c r="C371" s="7">
        <v>20210797218</v>
      </c>
      <c r="D371" s="7" t="s">
        <v>368</v>
      </c>
      <c r="E371" s="6" t="s">
        <v>24</v>
      </c>
    </row>
    <row r="372" customHeight="1" spans="1:5">
      <c r="A372" s="6">
        <v>371</v>
      </c>
      <c r="B372" s="6" t="s">
        <v>396</v>
      </c>
      <c r="C372" s="6">
        <v>20220797119</v>
      </c>
      <c r="D372" s="7" t="s">
        <v>368</v>
      </c>
      <c r="E372" s="6" t="s">
        <v>24</v>
      </c>
    </row>
    <row r="373" customHeight="1" spans="1:5">
      <c r="A373" s="6">
        <v>372</v>
      </c>
      <c r="B373" s="6" t="s">
        <v>70</v>
      </c>
      <c r="C373" s="6">
        <v>20220797221</v>
      </c>
      <c r="D373" s="7" t="s">
        <v>368</v>
      </c>
      <c r="E373" s="6" t="s">
        <v>24</v>
      </c>
    </row>
    <row r="374" customHeight="1" spans="1:5">
      <c r="A374" s="6">
        <v>373</v>
      </c>
      <c r="B374" s="6" t="s">
        <v>397</v>
      </c>
      <c r="C374" s="6">
        <v>20220797521</v>
      </c>
      <c r="D374" s="7" t="s">
        <v>368</v>
      </c>
      <c r="E374" s="6" t="s">
        <v>24</v>
      </c>
    </row>
    <row r="375" customHeight="1" spans="1:5">
      <c r="A375" s="6">
        <v>374</v>
      </c>
      <c r="B375" s="7" t="s">
        <v>398</v>
      </c>
      <c r="C375" s="7">
        <v>20210797312</v>
      </c>
      <c r="D375" s="7" t="s">
        <v>368</v>
      </c>
      <c r="E375" s="6" t="s">
        <v>24</v>
      </c>
    </row>
    <row r="376" customHeight="1" spans="1:5">
      <c r="A376" s="6">
        <v>375</v>
      </c>
      <c r="B376" s="6" t="s">
        <v>399</v>
      </c>
      <c r="C376" s="6">
        <v>20210706125</v>
      </c>
      <c r="D376" s="6" t="s">
        <v>368</v>
      </c>
      <c r="E376" s="6" t="s">
        <v>38</v>
      </c>
    </row>
    <row r="377" customHeight="1" spans="1:5">
      <c r="A377" s="6">
        <v>376</v>
      </c>
      <c r="B377" s="6" t="s">
        <v>400</v>
      </c>
      <c r="C377" s="6">
        <v>20210706127</v>
      </c>
      <c r="D377" s="6" t="s">
        <v>368</v>
      </c>
      <c r="E377" s="6" t="s">
        <v>38</v>
      </c>
    </row>
    <row r="378" customHeight="1" spans="1:5">
      <c r="A378" s="6">
        <v>377</v>
      </c>
      <c r="B378" s="6" t="s">
        <v>266</v>
      </c>
      <c r="C378" s="6">
        <v>20210706121</v>
      </c>
      <c r="D378" s="6" t="s">
        <v>368</v>
      </c>
      <c r="E378" s="6" t="s">
        <v>38</v>
      </c>
    </row>
    <row r="379" customHeight="1" spans="1:5">
      <c r="A379" s="6">
        <v>378</v>
      </c>
      <c r="B379" s="6" t="s">
        <v>401</v>
      </c>
      <c r="C379" s="6">
        <v>20210706113</v>
      </c>
      <c r="D379" s="6" t="s">
        <v>368</v>
      </c>
      <c r="E379" s="6" t="s">
        <v>38</v>
      </c>
    </row>
    <row r="380" customHeight="1" spans="1:5">
      <c r="A380" s="6">
        <v>379</v>
      </c>
      <c r="B380" s="6" t="s">
        <v>402</v>
      </c>
      <c r="C380" s="6">
        <v>20210706111</v>
      </c>
      <c r="D380" s="6" t="s">
        <v>368</v>
      </c>
      <c r="E380" s="6" t="s">
        <v>38</v>
      </c>
    </row>
    <row r="381" customHeight="1" spans="1:5">
      <c r="A381" s="6">
        <v>380</v>
      </c>
      <c r="B381" s="6" t="s">
        <v>403</v>
      </c>
      <c r="C381" s="6">
        <v>20210706124</v>
      </c>
      <c r="D381" s="6" t="s">
        <v>368</v>
      </c>
      <c r="E381" s="6" t="s">
        <v>38</v>
      </c>
    </row>
    <row r="382" customHeight="1" spans="1:5">
      <c r="A382" s="6">
        <v>381</v>
      </c>
      <c r="B382" s="6" t="s">
        <v>404</v>
      </c>
      <c r="C382" s="6">
        <v>20210706122</v>
      </c>
      <c r="D382" s="6" t="s">
        <v>368</v>
      </c>
      <c r="E382" s="6" t="s">
        <v>38</v>
      </c>
    </row>
    <row r="383" customHeight="1" spans="1:5">
      <c r="A383" s="6">
        <v>382</v>
      </c>
      <c r="B383" s="6" t="s">
        <v>405</v>
      </c>
      <c r="C383" s="6">
        <v>20210706112</v>
      </c>
      <c r="D383" s="6" t="s">
        <v>368</v>
      </c>
      <c r="E383" s="6" t="s">
        <v>38</v>
      </c>
    </row>
    <row r="384" customHeight="1" spans="1:5">
      <c r="A384" s="6">
        <v>383</v>
      </c>
      <c r="B384" s="6" t="s">
        <v>406</v>
      </c>
      <c r="C384" s="6">
        <v>20210706119</v>
      </c>
      <c r="D384" s="6" t="s">
        <v>368</v>
      </c>
      <c r="E384" s="6" t="s">
        <v>38</v>
      </c>
    </row>
    <row r="385" customHeight="1" spans="1:5">
      <c r="A385" s="6">
        <v>384</v>
      </c>
      <c r="B385" s="6" t="s">
        <v>407</v>
      </c>
      <c r="C385" s="6">
        <v>20210706105</v>
      </c>
      <c r="D385" s="6" t="s">
        <v>368</v>
      </c>
      <c r="E385" s="6" t="s">
        <v>38</v>
      </c>
    </row>
    <row r="386" customHeight="1" spans="1:5">
      <c r="A386" s="6">
        <v>385</v>
      </c>
      <c r="B386" s="6" t="s">
        <v>408</v>
      </c>
      <c r="C386" s="6">
        <v>20210706128</v>
      </c>
      <c r="D386" s="6" t="s">
        <v>368</v>
      </c>
      <c r="E386" s="6" t="s">
        <v>38</v>
      </c>
    </row>
    <row r="387" customHeight="1" spans="1:5">
      <c r="A387" s="6">
        <v>386</v>
      </c>
      <c r="B387" s="6" t="s">
        <v>409</v>
      </c>
      <c r="C387" s="6">
        <v>20210706216</v>
      </c>
      <c r="D387" s="6" t="s">
        <v>368</v>
      </c>
      <c r="E387" s="6" t="s">
        <v>38</v>
      </c>
    </row>
    <row r="388" customHeight="1" spans="1:5">
      <c r="A388" s="6">
        <v>387</v>
      </c>
      <c r="B388" s="6" t="s">
        <v>410</v>
      </c>
      <c r="C388" s="6">
        <v>20210706224</v>
      </c>
      <c r="D388" s="6" t="s">
        <v>368</v>
      </c>
      <c r="E388" s="6" t="s">
        <v>38</v>
      </c>
    </row>
    <row r="389" customHeight="1" spans="1:5">
      <c r="A389" s="6">
        <v>388</v>
      </c>
      <c r="B389" s="6" t="s">
        <v>411</v>
      </c>
      <c r="C389" s="6">
        <v>20210706221</v>
      </c>
      <c r="D389" s="6" t="s">
        <v>368</v>
      </c>
      <c r="E389" s="6" t="s">
        <v>38</v>
      </c>
    </row>
    <row r="390" customHeight="1" spans="1:5">
      <c r="A390" s="6">
        <v>389</v>
      </c>
      <c r="B390" s="6" t="s">
        <v>412</v>
      </c>
      <c r="C390" s="6">
        <v>20210706208</v>
      </c>
      <c r="D390" s="6" t="s">
        <v>368</v>
      </c>
      <c r="E390" s="6" t="s">
        <v>38</v>
      </c>
    </row>
    <row r="391" customHeight="1" spans="1:5">
      <c r="A391" s="6">
        <v>390</v>
      </c>
      <c r="B391" s="6" t="s">
        <v>413</v>
      </c>
      <c r="C391" s="6">
        <v>20210706214</v>
      </c>
      <c r="D391" s="6" t="s">
        <v>368</v>
      </c>
      <c r="E391" s="6" t="s">
        <v>38</v>
      </c>
    </row>
    <row r="392" customHeight="1" spans="1:5">
      <c r="A392" s="6">
        <v>391</v>
      </c>
      <c r="B392" s="6" t="s">
        <v>122</v>
      </c>
      <c r="C392" s="6">
        <v>20210706225</v>
      </c>
      <c r="D392" s="6" t="s">
        <v>368</v>
      </c>
      <c r="E392" s="6" t="s">
        <v>38</v>
      </c>
    </row>
    <row r="393" customHeight="1" spans="1:5">
      <c r="A393" s="6">
        <v>392</v>
      </c>
      <c r="B393" s="6" t="s">
        <v>414</v>
      </c>
      <c r="C393" s="6">
        <v>20210706213</v>
      </c>
      <c r="D393" s="6" t="s">
        <v>368</v>
      </c>
      <c r="E393" s="6" t="s">
        <v>38</v>
      </c>
    </row>
    <row r="394" customHeight="1" spans="1:5">
      <c r="A394" s="6">
        <v>393</v>
      </c>
      <c r="B394" s="6" t="s">
        <v>415</v>
      </c>
      <c r="C394" s="6">
        <v>20210706212</v>
      </c>
      <c r="D394" s="6" t="s">
        <v>368</v>
      </c>
      <c r="E394" s="6" t="s">
        <v>38</v>
      </c>
    </row>
    <row r="395" customHeight="1" spans="1:5">
      <c r="A395" s="6">
        <v>394</v>
      </c>
      <c r="B395" s="6" t="s">
        <v>416</v>
      </c>
      <c r="C395" s="6">
        <v>20210706222</v>
      </c>
      <c r="D395" s="6" t="s">
        <v>368</v>
      </c>
      <c r="E395" s="6" t="s">
        <v>38</v>
      </c>
    </row>
    <row r="396" customHeight="1" spans="1:5">
      <c r="A396" s="6">
        <v>395</v>
      </c>
      <c r="B396" s="6" t="s">
        <v>417</v>
      </c>
      <c r="C396" s="6">
        <v>20210706223</v>
      </c>
      <c r="D396" s="6" t="s">
        <v>368</v>
      </c>
      <c r="E396" s="6" t="s">
        <v>38</v>
      </c>
    </row>
    <row r="397" customHeight="1" spans="1:5">
      <c r="A397" s="6">
        <v>396</v>
      </c>
      <c r="B397" s="6" t="s">
        <v>418</v>
      </c>
      <c r="C397" s="6">
        <v>20210706215</v>
      </c>
      <c r="D397" s="6" t="s">
        <v>368</v>
      </c>
      <c r="E397" s="6" t="s">
        <v>38</v>
      </c>
    </row>
    <row r="398" customHeight="1" spans="1:5">
      <c r="A398" s="6">
        <v>397</v>
      </c>
      <c r="B398" s="6" t="s">
        <v>419</v>
      </c>
      <c r="C398" s="6">
        <v>20210706209</v>
      </c>
      <c r="D398" s="6" t="s">
        <v>368</v>
      </c>
      <c r="E398" s="6" t="s">
        <v>38</v>
      </c>
    </row>
    <row r="399" customHeight="1" spans="1:5">
      <c r="A399" s="6">
        <v>398</v>
      </c>
      <c r="B399" s="6" t="s">
        <v>420</v>
      </c>
      <c r="C399" s="6">
        <v>20210706218</v>
      </c>
      <c r="D399" s="6" t="s">
        <v>368</v>
      </c>
      <c r="E399" s="6" t="s">
        <v>38</v>
      </c>
    </row>
    <row r="400" customHeight="1" spans="1:5">
      <c r="A400" s="6">
        <v>399</v>
      </c>
      <c r="B400" s="6" t="s">
        <v>421</v>
      </c>
      <c r="C400" s="6">
        <v>20220706109</v>
      </c>
      <c r="D400" s="6" t="s">
        <v>368</v>
      </c>
      <c r="E400" s="6" t="s">
        <v>38</v>
      </c>
    </row>
    <row r="401" customHeight="1" spans="1:5">
      <c r="A401" s="6">
        <v>400</v>
      </c>
      <c r="B401" s="6" t="s">
        <v>422</v>
      </c>
      <c r="C401" s="6">
        <v>20220706112</v>
      </c>
      <c r="D401" s="6" t="s">
        <v>368</v>
      </c>
      <c r="E401" s="6" t="s">
        <v>38</v>
      </c>
    </row>
    <row r="402" customHeight="1" spans="1:5">
      <c r="A402" s="6">
        <v>401</v>
      </c>
      <c r="B402" s="6" t="s">
        <v>423</v>
      </c>
      <c r="C402" s="6">
        <v>20220706110</v>
      </c>
      <c r="D402" s="6" t="s">
        <v>368</v>
      </c>
      <c r="E402" s="6" t="s">
        <v>38</v>
      </c>
    </row>
    <row r="403" customHeight="1" spans="1:5">
      <c r="A403" s="6">
        <v>402</v>
      </c>
      <c r="B403" s="6" t="s">
        <v>424</v>
      </c>
      <c r="C403" s="6">
        <v>20220706102</v>
      </c>
      <c r="D403" s="6" t="s">
        <v>368</v>
      </c>
      <c r="E403" s="6" t="s">
        <v>38</v>
      </c>
    </row>
    <row r="404" customHeight="1" spans="1:5">
      <c r="A404" s="6">
        <v>403</v>
      </c>
      <c r="B404" s="6" t="s">
        <v>425</v>
      </c>
      <c r="C404" s="6">
        <v>20220706209</v>
      </c>
      <c r="D404" s="6" t="s">
        <v>368</v>
      </c>
      <c r="E404" s="6" t="s">
        <v>38</v>
      </c>
    </row>
    <row r="405" customHeight="1" spans="1:5">
      <c r="A405" s="6">
        <v>404</v>
      </c>
      <c r="B405" s="6" t="s">
        <v>426</v>
      </c>
      <c r="C405" s="6">
        <v>20220706216</v>
      </c>
      <c r="D405" s="6" t="s">
        <v>368</v>
      </c>
      <c r="E405" s="6" t="s">
        <v>38</v>
      </c>
    </row>
    <row r="406" customHeight="1" spans="1:5">
      <c r="A406" s="6">
        <v>405</v>
      </c>
      <c r="B406" s="6" t="s">
        <v>427</v>
      </c>
      <c r="C406" s="6">
        <v>20220706215</v>
      </c>
      <c r="D406" s="6" t="s">
        <v>368</v>
      </c>
      <c r="E406" s="6" t="s">
        <v>38</v>
      </c>
    </row>
    <row r="407" customHeight="1" spans="1:5">
      <c r="A407" s="6">
        <v>406</v>
      </c>
      <c r="B407" s="6" t="s">
        <v>428</v>
      </c>
      <c r="C407" s="6">
        <v>20220706214</v>
      </c>
      <c r="D407" s="6" t="s">
        <v>368</v>
      </c>
      <c r="E407" s="6" t="s">
        <v>38</v>
      </c>
    </row>
    <row r="408" customHeight="1" spans="1:5">
      <c r="A408" s="6">
        <v>407</v>
      </c>
      <c r="B408" s="6" t="s">
        <v>429</v>
      </c>
      <c r="C408" s="6">
        <v>20220706211</v>
      </c>
      <c r="D408" s="6" t="s">
        <v>368</v>
      </c>
      <c r="E408" s="6" t="s">
        <v>38</v>
      </c>
    </row>
    <row r="409" customHeight="1" spans="1:5">
      <c r="A409" s="6">
        <v>408</v>
      </c>
      <c r="B409" s="6" t="s">
        <v>430</v>
      </c>
      <c r="C409" s="6">
        <v>20230706212</v>
      </c>
      <c r="D409" s="6" t="s">
        <v>368</v>
      </c>
      <c r="E409" s="6" t="s">
        <v>38</v>
      </c>
    </row>
    <row r="410" customHeight="1" spans="1:5">
      <c r="A410" s="6">
        <v>409</v>
      </c>
      <c r="B410" s="6" t="s">
        <v>431</v>
      </c>
      <c r="C410" s="6">
        <v>20210797528</v>
      </c>
      <c r="D410" s="6" t="s">
        <v>368</v>
      </c>
      <c r="E410" s="6" t="s">
        <v>38</v>
      </c>
    </row>
    <row r="411" customHeight="1" spans="1:5">
      <c r="A411" s="6">
        <v>410</v>
      </c>
      <c r="B411" s="6" t="s">
        <v>432</v>
      </c>
      <c r="C411" s="6">
        <v>20210797527</v>
      </c>
      <c r="D411" s="6" t="s">
        <v>368</v>
      </c>
      <c r="E411" s="6" t="s">
        <v>38</v>
      </c>
    </row>
    <row r="412" customHeight="1" spans="1:5">
      <c r="A412" s="6">
        <v>411</v>
      </c>
      <c r="B412" s="6" t="s">
        <v>433</v>
      </c>
      <c r="C412" s="6">
        <v>20210797521</v>
      </c>
      <c r="D412" s="6" t="s">
        <v>368</v>
      </c>
      <c r="E412" s="6" t="s">
        <v>38</v>
      </c>
    </row>
    <row r="413" customHeight="1" spans="1:5">
      <c r="A413" s="6">
        <v>412</v>
      </c>
      <c r="B413" s="6" t="s">
        <v>434</v>
      </c>
      <c r="C413" s="6">
        <v>20210797522</v>
      </c>
      <c r="D413" s="6" t="s">
        <v>368</v>
      </c>
      <c r="E413" s="6" t="s">
        <v>38</v>
      </c>
    </row>
    <row r="414" customHeight="1" spans="1:5">
      <c r="A414" s="6">
        <v>413</v>
      </c>
      <c r="B414" s="6" t="s">
        <v>435</v>
      </c>
      <c r="C414" s="6">
        <v>20210797120</v>
      </c>
      <c r="D414" s="6" t="s">
        <v>368</v>
      </c>
      <c r="E414" s="6" t="s">
        <v>38</v>
      </c>
    </row>
    <row r="415" customHeight="1" spans="1:5">
      <c r="A415" s="6">
        <v>414</v>
      </c>
      <c r="B415" s="6" t="s">
        <v>436</v>
      </c>
      <c r="C415" s="6">
        <v>20210797512</v>
      </c>
      <c r="D415" s="6" t="s">
        <v>368</v>
      </c>
      <c r="E415" s="6" t="s">
        <v>38</v>
      </c>
    </row>
    <row r="416" customHeight="1" spans="1:5">
      <c r="A416" s="6">
        <v>415</v>
      </c>
      <c r="B416" s="6" t="s">
        <v>437</v>
      </c>
      <c r="C416" s="6">
        <v>20210797101</v>
      </c>
      <c r="D416" s="6" t="s">
        <v>368</v>
      </c>
      <c r="E416" s="6" t="s">
        <v>38</v>
      </c>
    </row>
    <row r="417" customHeight="1" spans="1:5">
      <c r="A417" s="6">
        <v>416</v>
      </c>
      <c r="B417" s="6" t="s">
        <v>438</v>
      </c>
      <c r="C417" s="6">
        <v>20210797302</v>
      </c>
      <c r="D417" s="6" t="s">
        <v>368</v>
      </c>
      <c r="E417" s="6" t="s">
        <v>38</v>
      </c>
    </row>
    <row r="418" customHeight="1" spans="1:5">
      <c r="A418" s="6">
        <v>417</v>
      </c>
      <c r="B418" s="6" t="s">
        <v>439</v>
      </c>
      <c r="C418" s="6">
        <v>20210797130</v>
      </c>
      <c r="D418" s="6" t="s">
        <v>368</v>
      </c>
      <c r="E418" s="6" t="s">
        <v>38</v>
      </c>
    </row>
    <row r="419" customHeight="1" spans="1:5">
      <c r="A419" s="6">
        <v>418</v>
      </c>
      <c r="B419" s="6" t="s">
        <v>440</v>
      </c>
      <c r="C419" s="6">
        <v>20210797430</v>
      </c>
      <c r="D419" s="6" t="s">
        <v>368</v>
      </c>
      <c r="E419" s="6" t="s">
        <v>38</v>
      </c>
    </row>
    <row r="420" customHeight="1" spans="1:5">
      <c r="A420" s="6">
        <v>419</v>
      </c>
      <c r="B420" s="6" t="s">
        <v>441</v>
      </c>
      <c r="C420" s="6">
        <v>20210797217</v>
      </c>
      <c r="D420" s="6" t="s">
        <v>368</v>
      </c>
      <c r="E420" s="6" t="s">
        <v>38</v>
      </c>
    </row>
    <row r="421" customHeight="1" spans="1:5">
      <c r="A421" s="6">
        <v>420</v>
      </c>
      <c r="B421" s="6" t="s">
        <v>442</v>
      </c>
      <c r="C421" s="6">
        <v>20210797201</v>
      </c>
      <c r="D421" s="6" t="s">
        <v>368</v>
      </c>
      <c r="E421" s="6" t="s">
        <v>38</v>
      </c>
    </row>
    <row r="422" customHeight="1" spans="1:5">
      <c r="A422" s="6">
        <v>421</v>
      </c>
      <c r="B422" s="6" t="s">
        <v>443</v>
      </c>
      <c r="C422" s="6">
        <v>20210797211</v>
      </c>
      <c r="D422" s="6" t="s">
        <v>368</v>
      </c>
      <c r="E422" s="6" t="s">
        <v>38</v>
      </c>
    </row>
    <row r="423" customHeight="1" spans="1:5">
      <c r="A423" s="6">
        <v>422</v>
      </c>
      <c r="B423" s="6" t="s">
        <v>444</v>
      </c>
      <c r="C423" s="6">
        <v>20210797212</v>
      </c>
      <c r="D423" s="6" t="s">
        <v>368</v>
      </c>
      <c r="E423" s="6" t="s">
        <v>38</v>
      </c>
    </row>
    <row r="424" customHeight="1" spans="1:5">
      <c r="A424" s="6">
        <v>423</v>
      </c>
      <c r="B424" s="6" t="s">
        <v>445</v>
      </c>
      <c r="C424" s="6">
        <v>20211306129</v>
      </c>
      <c r="D424" s="6" t="s">
        <v>368</v>
      </c>
      <c r="E424" s="6" t="s">
        <v>38</v>
      </c>
    </row>
    <row r="425" customHeight="1" spans="1:5">
      <c r="A425" s="6">
        <v>424</v>
      </c>
      <c r="B425" s="6" t="s">
        <v>446</v>
      </c>
      <c r="C425" s="6">
        <v>20210797404</v>
      </c>
      <c r="D425" s="6" t="s">
        <v>368</v>
      </c>
      <c r="E425" s="6" t="s">
        <v>38</v>
      </c>
    </row>
    <row r="426" customHeight="1" spans="1:5">
      <c r="A426" s="6">
        <v>425</v>
      </c>
      <c r="B426" s="6" t="s">
        <v>447</v>
      </c>
      <c r="C426" s="6">
        <v>20210797331</v>
      </c>
      <c r="D426" s="6" t="s">
        <v>368</v>
      </c>
      <c r="E426" s="6" t="s">
        <v>38</v>
      </c>
    </row>
    <row r="427" customHeight="1" spans="1:5">
      <c r="A427" s="6">
        <v>426</v>
      </c>
      <c r="B427" s="6" t="s">
        <v>448</v>
      </c>
      <c r="C427" s="6">
        <v>20210797207</v>
      </c>
      <c r="D427" s="6" t="s">
        <v>368</v>
      </c>
      <c r="E427" s="6" t="s">
        <v>38</v>
      </c>
    </row>
    <row r="428" customHeight="1" spans="1:5">
      <c r="A428" s="6">
        <v>427</v>
      </c>
      <c r="B428" s="6" t="s">
        <v>449</v>
      </c>
      <c r="C428" s="6">
        <v>20210797414</v>
      </c>
      <c r="D428" s="6" t="s">
        <v>368</v>
      </c>
      <c r="E428" s="6" t="s">
        <v>38</v>
      </c>
    </row>
    <row r="429" customHeight="1" spans="1:5">
      <c r="A429" s="6">
        <v>428</v>
      </c>
      <c r="B429" s="6" t="s">
        <v>450</v>
      </c>
      <c r="C429" s="6">
        <v>20210797405</v>
      </c>
      <c r="D429" s="6" t="s">
        <v>368</v>
      </c>
      <c r="E429" s="6" t="s">
        <v>38</v>
      </c>
    </row>
    <row r="430" customHeight="1" spans="1:5">
      <c r="A430" s="6">
        <v>429</v>
      </c>
      <c r="B430" s="6" t="s">
        <v>451</v>
      </c>
      <c r="C430" s="6">
        <v>20220797332</v>
      </c>
      <c r="D430" s="6" t="s">
        <v>368</v>
      </c>
      <c r="E430" s="6" t="s">
        <v>38</v>
      </c>
    </row>
    <row r="431" customHeight="1" spans="1:5">
      <c r="A431" s="6">
        <v>430</v>
      </c>
      <c r="B431" s="6" t="s">
        <v>452</v>
      </c>
      <c r="C431" s="6">
        <v>20220797329</v>
      </c>
      <c r="D431" s="6" t="s">
        <v>368</v>
      </c>
      <c r="E431" s="6" t="s">
        <v>38</v>
      </c>
    </row>
    <row r="432" customHeight="1" spans="1:5">
      <c r="A432" s="6">
        <v>431</v>
      </c>
      <c r="B432" s="6" t="s">
        <v>453</v>
      </c>
      <c r="C432" s="6">
        <v>20220797118</v>
      </c>
      <c r="D432" s="6" t="s">
        <v>368</v>
      </c>
      <c r="E432" s="6" t="s">
        <v>38</v>
      </c>
    </row>
    <row r="433" customHeight="1" spans="1:5">
      <c r="A433" s="6">
        <v>432</v>
      </c>
      <c r="B433" s="6" t="s">
        <v>454</v>
      </c>
      <c r="C433" s="6">
        <v>20220797225</v>
      </c>
      <c r="D433" s="6" t="s">
        <v>368</v>
      </c>
      <c r="E433" s="6" t="s">
        <v>38</v>
      </c>
    </row>
    <row r="434" customHeight="1" spans="1:5">
      <c r="A434" s="6">
        <v>433</v>
      </c>
      <c r="B434" s="6" t="s">
        <v>455</v>
      </c>
      <c r="C434" s="6">
        <v>20220797315</v>
      </c>
      <c r="D434" s="6" t="s">
        <v>368</v>
      </c>
      <c r="E434" s="6" t="s">
        <v>38</v>
      </c>
    </row>
    <row r="435" customHeight="1" spans="1:5">
      <c r="A435" s="6">
        <v>434</v>
      </c>
      <c r="B435" s="6" t="s">
        <v>456</v>
      </c>
      <c r="C435" s="6">
        <v>20220797306</v>
      </c>
      <c r="D435" s="6" t="s">
        <v>368</v>
      </c>
      <c r="E435" s="6" t="s">
        <v>38</v>
      </c>
    </row>
    <row r="436" customHeight="1" spans="1:5">
      <c r="A436" s="6">
        <v>435</v>
      </c>
      <c r="B436" s="6" t="s">
        <v>457</v>
      </c>
      <c r="C436" s="6">
        <v>20220797318</v>
      </c>
      <c r="D436" s="6" t="s">
        <v>368</v>
      </c>
      <c r="E436" s="6" t="s">
        <v>38</v>
      </c>
    </row>
    <row r="437" customHeight="1" spans="1:5">
      <c r="A437" s="6">
        <v>436</v>
      </c>
      <c r="B437" s="6" t="s">
        <v>458</v>
      </c>
      <c r="C437" s="6">
        <v>20220797227</v>
      </c>
      <c r="D437" s="6" t="s">
        <v>368</v>
      </c>
      <c r="E437" s="6" t="s">
        <v>38</v>
      </c>
    </row>
    <row r="438" customHeight="1" spans="1:5">
      <c r="A438" s="6">
        <v>437</v>
      </c>
      <c r="B438" s="6" t="s">
        <v>459</v>
      </c>
      <c r="C438" s="6">
        <v>20220797115</v>
      </c>
      <c r="D438" s="6" t="s">
        <v>368</v>
      </c>
      <c r="E438" s="6" t="s">
        <v>38</v>
      </c>
    </row>
    <row r="439" customHeight="1" spans="1:5">
      <c r="A439" s="6">
        <v>438</v>
      </c>
      <c r="B439" s="6" t="s">
        <v>460</v>
      </c>
      <c r="C439" s="6">
        <v>20220797125</v>
      </c>
      <c r="D439" s="6" t="s">
        <v>368</v>
      </c>
      <c r="E439" s="6" t="s">
        <v>38</v>
      </c>
    </row>
    <row r="440" customHeight="1" spans="1:5">
      <c r="A440" s="6">
        <v>439</v>
      </c>
      <c r="B440" s="6" t="s">
        <v>461</v>
      </c>
      <c r="C440" s="6">
        <v>20220797123</v>
      </c>
      <c r="D440" s="6" t="s">
        <v>368</v>
      </c>
      <c r="E440" s="6" t="s">
        <v>38</v>
      </c>
    </row>
    <row r="441" customHeight="1" spans="1:5">
      <c r="A441" s="6">
        <v>440</v>
      </c>
      <c r="B441" s="6" t="s">
        <v>462</v>
      </c>
      <c r="C441" s="6">
        <v>20220797411</v>
      </c>
      <c r="D441" s="6" t="s">
        <v>368</v>
      </c>
      <c r="E441" s="6" t="s">
        <v>38</v>
      </c>
    </row>
    <row r="442" customHeight="1" spans="1:5">
      <c r="A442" s="6">
        <v>441</v>
      </c>
      <c r="B442" s="6" t="s">
        <v>463</v>
      </c>
      <c r="C442" s="6">
        <v>20220797418</v>
      </c>
      <c r="D442" s="6" t="s">
        <v>368</v>
      </c>
      <c r="E442" s="6" t="s">
        <v>38</v>
      </c>
    </row>
    <row r="443" customHeight="1" spans="1:5">
      <c r="A443" s="6">
        <v>442</v>
      </c>
      <c r="B443" s="6" t="s">
        <v>464</v>
      </c>
      <c r="C443" s="6">
        <v>20200497428</v>
      </c>
      <c r="D443" s="6" t="s">
        <v>368</v>
      </c>
      <c r="E443" s="6" t="s">
        <v>38</v>
      </c>
    </row>
    <row r="444" customHeight="1" spans="1:5">
      <c r="A444" s="6">
        <v>443</v>
      </c>
      <c r="B444" s="6" t="s">
        <v>465</v>
      </c>
      <c r="C444" s="6">
        <v>20210797129</v>
      </c>
      <c r="D444" s="6" t="s">
        <v>368</v>
      </c>
      <c r="E444" s="6" t="s">
        <v>38</v>
      </c>
    </row>
    <row r="445" customHeight="1" spans="1:5">
      <c r="A445" s="6">
        <v>444</v>
      </c>
      <c r="B445" s="6" t="s">
        <v>466</v>
      </c>
      <c r="C445" s="6">
        <v>20210797526</v>
      </c>
      <c r="D445" s="6" t="s">
        <v>368</v>
      </c>
      <c r="E445" s="6" t="s">
        <v>38</v>
      </c>
    </row>
    <row r="446" customHeight="1" spans="1:5">
      <c r="A446" s="6">
        <v>445</v>
      </c>
      <c r="B446" s="6" t="s">
        <v>467</v>
      </c>
      <c r="C446" s="6">
        <v>20210797402</v>
      </c>
      <c r="D446" s="6" t="s">
        <v>368</v>
      </c>
      <c r="E446" s="6" t="s">
        <v>38</v>
      </c>
    </row>
    <row r="447" customHeight="1" spans="1:5">
      <c r="A447" s="6">
        <v>446</v>
      </c>
      <c r="B447" s="6" t="s">
        <v>468</v>
      </c>
      <c r="C447" s="6">
        <v>20210797524</v>
      </c>
      <c r="D447" s="6" t="s">
        <v>368</v>
      </c>
      <c r="E447" s="6" t="s">
        <v>38</v>
      </c>
    </row>
    <row r="448" customHeight="1" spans="1:5">
      <c r="A448" s="6">
        <v>447</v>
      </c>
      <c r="B448" s="6" t="s">
        <v>469</v>
      </c>
      <c r="C448" s="6">
        <v>20210797423</v>
      </c>
      <c r="D448" s="6" t="s">
        <v>368</v>
      </c>
      <c r="E448" s="6" t="s">
        <v>38</v>
      </c>
    </row>
    <row r="449" customHeight="1" spans="1:5">
      <c r="A449" s="6">
        <v>448</v>
      </c>
      <c r="B449" s="6" t="s">
        <v>470</v>
      </c>
      <c r="C449" s="6">
        <v>20210797209</v>
      </c>
      <c r="D449" s="6" t="s">
        <v>368</v>
      </c>
      <c r="E449" s="6" t="s">
        <v>38</v>
      </c>
    </row>
    <row r="450" customHeight="1" spans="1:5">
      <c r="A450" s="6">
        <v>449</v>
      </c>
      <c r="B450" s="6" t="s">
        <v>471</v>
      </c>
      <c r="C450" s="6">
        <v>20210797116</v>
      </c>
      <c r="D450" s="6" t="s">
        <v>368</v>
      </c>
      <c r="E450" s="6" t="s">
        <v>38</v>
      </c>
    </row>
    <row r="451" customHeight="1" spans="1:5">
      <c r="A451" s="6">
        <v>450</v>
      </c>
      <c r="B451" s="6" t="s">
        <v>472</v>
      </c>
      <c r="C451" s="6">
        <v>20210797124</v>
      </c>
      <c r="D451" s="6" t="s">
        <v>368</v>
      </c>
      <c r="E451" s="6" t="s">
        <v>38</v>
      </c>
    </row>
    <row r="452" customHeight="1" spans="1:5">
      <c r="A452" s="6">
        <v>451</v>
      </c>
      <c r="B452" s="6" t="s">
        <v>473</v>
      </c>
      <c r="C452" s="6">
        <v>20210797417</v>
      </c>
      <c r="D452" s="6" t="s">
        <v>368</v>
      </c>
      <c r="E452" s="6" t="s">
        <v>38</v>
      </c>
    </row>
    <row r="453" customHeight="1" spans="1:5">
      <c r="A453" s="6">
        <v>452</v>
      </c>
      <c r="B453" s="6" t="s">
        <v>474</v>
      </c>
      <c r="C453" s="6">
        <v>20210797131</v>
      </c>
      <c r="D453" s="6" t="s">
        <v>368</v>
      </c>
      <c r="E453" s="6" t="s">
        <v>38</v>
      </c>
    </row>
    <row r="454" customHeight="1" spans="1:5">
      <c r="A454" s="6">
        <v>453</v>
      </c>
      <c r="B454" s="6" t="s">
        <v>475</v>
      </c>
      <c r="C454" s="6">
        <v>20210797333</v>
      </c>
      <c r="D454" s="6" t="s">
        <v>368</v>
      </c>
      <c r="E454" s="6" t="s">
        <v>38</v>
      </c>
    </row>
    <row r="455" customHeight="1" spans="1:5">
      <c r="A455" s="6">
        <v>454</v>
      </c>
      <c r="B455" s="6" t="s">
        <v>476</v>
      </c>
      <c r="C455" s="6">
        <v>20210797531</v>
      </c>
      <c r="D455" s="6" t="s">
        <v>368</v>
      </c>
      <c r="E455" s="6" t="s">
        <v>38</v>
      </c>
    </row>
    <row r="456" customHeight="1" spans="1:5">
      <c r="A456" s="6">
        <v>455</v>
      </c>
      <c r="B456" s="6" t="s">
        <v>477</v>
      </c>
      <c r="C456" s="6">
        <v>20210797510</v>
      </c>
      <c r="D456" s="6" t="s">
        <v>368</v>
      </c>
      <c r="E456" s="6" t="s">
        <v>38</v>
      </c>
    </row>
    <row r="457" customHeight="1" spans="1:5">
      <c r="A457" s="6">
        <v>456</v>
      </c>
      <c r="B457" s="6" t="s">
        <v>478</v>
      </c>
      <c r="C457" s="6">
        <v>20210797328</v>
      </c>
      <c r="D457" s="6" t="s">
        <v>368</v>
      </c>
      <c r="E457" s="6" t="s">
        <v>38</v>
      </c>
    </row>
    <row r="458" customHeight="1" spans="1:5">
      <c r="A458" s="6">
        <v>457</v>
      </c>
      <c r="B458" s="6" t="s">
        <v>479</v>
      </c>
      <c r="C458" s="6">
        <v>20210797530</v>
      </c>
      <c r="D458" s="6" t="s">
        <v>368</v>
      </c>
      <c r="E458" s="6" t="s">
        <v>38</v>
      </c>
    </row>
    <row r="459" customHeight="1" spans="1:5">
      <c r="A459" s="6">
        <v>458</v>
      </c>
      <c r="B459" s="6" t="s">
        <v>480</v>
      </c>
      <c r="C459" s="6">
        <v>20220706221</v>
      </c>
      <c r="D459" s="6" t="s">
        <v>368</v>
      </c>
      <c r="E459" s="6" t="s">
        <v>38</v>
      </c>
    </row>
    <row r="460" customHeight="1" spans="1:5">
      <c r="A460" s="6">
        <v>459</v>
      </c>
      <c r="B460" s="6" t="s">
        <v>481</v>
      </c>
      <c r="C460" s="6">
        <v>20200406221</v>
      </c>
      <c r="D460" s="6" t="s">
        <v>368</v>
      </c>
      <c r="E460" s="6" t="s">
        <v>38</v>
      </c>
    </row>
    <row r="461" customHeight="1" spans="1:5">
      <c r="A461" s="6">
        <v>460</v>
      </c>
      <c r="B461" s="6" t="s">
        <v>482</v>
      </c>
      <c r="C461" s="6">
        <v>20200497126</v>
      </c>
      <c r="D461" s="6" t="s">
        <v>368</v>
      </c>
      <c r="E461" s="6" t="s">
        <v>38</v>
      </c>
    </row>
    <row r="462" customHeight="1" spans="1:5">
      <c r="A462" s="6">
        <v>461</v>
      </c>
      <c r="B462" s="6" t="s">
        <v>483</v>
      </c>
      <c r="C462" s="6">
        <v>20200497103</v>
      </c>
      <c r="D462" s="6" t="s">
        <v>368</v>
      </c>
      <c r="E462" s="6" t="s">
        <v>38</v>
      </c>
    </row>
    <row r="463" customHeight="1" spans="1:5">
      <c r="A463" s="6">
        <v>462</v>
      </c>
      <c r="B463" s="6" t="s">
        <v>484</v>
      </c>
      <c r="C463" s="6">
        <v>20200497111</v>
      </c>
      <c r="D463" s="6" t="s">
        <v>368</v>
      </c>
      <c r="E463" s="6" t="s">
        <v>38</v>
      </c>
    </row>
    <row r="464" customHeight="1" spans="1:5">
      <c r="A464" s="6">
        <v>463</v>
      </c>
      <c r="B464" s="6" t="s">
        <v>485</v>
      </c>
      <c r="C464" s="6">
        <v>20200497120</v>
      </c>
      <c r="D464" s="6" t="s">
        <v>368</v>
      </c>
      <c r="E464" s="6" t="s">
        <v>38</v>
      </c>
    </row>
    <row r="465" customHeight="1" spans="1:5">
      <c r="A465" s="6">
        <v>464</v>
      </c>
      <c r="B465" s="6" t="s">
        <v>486</v>
      </c>
      <c r="C465" s="6">
        <v>20210797307</v>
      </c>
      <c r="D465" s="6" t="s">
        <v>368</v>
      </c>
      <c r="E465" s="6" t="s">
        <v>38</v>
      </c>
    </row>
    <row r="466" customHeight="1" spans="1:5">
      <c r="A466" s="6">
        <v>465</v>
      </c>
      <c r="B466" s="6" t="s">
        <v>487</v>
      </c>
      <c r="C466" s="6">
        <v>20230797211</v>
      </c>
      <c r="D466" s="6" t="s">
        <v>368</v>
      </c>
      <c r="E466" s="6" t="s">
        <v>38</v>
      </c>
    </row>
    <row r="467" customHeight="1" spans="1:5">
      <c r="A467" s="6">
        <v>466</v>
      </c>
      <c r="B467" s="6" t="s">
        <v>488</v>
      </c>
      <c r="C467" s="6">
        <v>20230797206</v>
      </c>
      <c r="D467" s="6" t="s">
        <v>368</v>
      </c>
      <c r="E467" s="6" t="s">
        <v>38</v>
      </c>
    </row>
    <row r="468" customHeight="1" spans="1:5">
      <c r="A468" s="6">
        <v>467</v>
      </c>
      <c r="B468" s="6" t="s">
        <v>489</v>
      </c>
      <c r="C468" s="6">
        <v>20230797403</v>
      </c>
      <c r="D468" s="6" t="s">
        <v>368</v>
      </c>
      <c r="E468" s="6" t="s">
        <v>38</v>
      </c>
    </row>
    <row r="469" customHeight="1" spans="1:5">
      <c r="A469" s="6">
        <v>468</v>
      </c>
      <c r="B469" s="6" t="s">
        <v>490</v>
      </c>
      <c r="C469" s="6">
        <v>20230797530</v>
      </c>
      <c r="D469" s="6" t="s">
        <v>368</v>
      </c>
      <c r="E469" s="6" t="s">
        <v>38</v>
      </c>
    </row>
    <row r="470" customHeight="1" spans="1:5">
      <c r="A470" s="6">
        <v>469</v>
      </c>
      <c r="B470" s="6" t="s">
        <v>491</v>
      </c>
      <c r="C470" s="6">
        <v>20230797511</v>
      </c>
      <c r="D470" s="6" t="s">
        <v>368</v>
      </c>
      <c r="E470" s="6" t="s">
        <v>38</v>
      </c>
    </row>
    <row r="471" customHeight="1" spans="1:5">
      <c r="A471" s="6">
        <v>470</v>
      </c>
      <c r="B471" s="6" t="s">
        <v>492</v>
      </c>
      <c r="C471" s="6" t="s">
        <v>493</v>
      </c>
      <c r="D471" s="6" t="s">
        <v>368</v>
      </c>
      <c r="E471" s="6" t="s">
        <v>38</v>
      </c>
    </row>
    <row r="472" customHeight="1" spans="1:5">
      <c r="A472" s="6">
        <v>471</v>
      </c>
      <c r="B472" s="6" t="s">
        <v>95</v>
      </c>
      <c r="C472" s="6">
        <v>20220797312</v>
      </c>
      <c r="D472" s="6" t="s">
        <v>368</v>
      </c>
      <c r="E472" s="6" t="s">
        <v>38</v>
      </c>
    </row>
    <row r="473" customHeight="1" spans="1:5">
      <c r="A473" s="6">
        <v>472</v>
      </c>
      <c r="B473" s="6" t="s">
        <v>494</v>
      </c>
      <c r="C473" s="6">
        <v>20220797217</v>
      </c>
      <c r="D473" s="6" t="s">
        <v>368</v>
      </c>
      <c r="E473" s="6" t="s">
        <v>38</v>
      </c>
    </row>
    <row r="474" customHeight="1" spans="1:5">
      <c r="A474" s="6">
        <v>473</v>
      </c>
      <c r="B474" s="6" t="s">
        <v>495</v>
      </c>
      <c r="C474" s="6">
        <v>20220797131</v>
      </c>
      <c r="D474" s="6" t="s">
        <v>368</v>
      </c>
      <c r="E474" s="6" t="s">
        <v>38</v>
      </c>
    </row>
    <row r="475" customHeight="1" spans="1:5">
      <c r="A475" s="6">
        <v>474</v>
      </c>
      <c r="B475" s="6" t="s">
        <v>496</v>
      </c>
      <c r="C475" s="6">
        <v>20220797117</v>
      </c>
      <c r="D475" s="6" t="s">
        <v>368</v>
      </c>
      <c r="E475" s="6" t="s">
        <v>38</v>
      </c>
    </row>
    <row r="476" customHeight="1" spans="1:5">
      <c r="A476" s="6">
        <v>475</v>
      </c>
      <c r="B476" s="6" t="s">
        <v>497</v>
      </c>
      <c r="C476" s="6">
        <v>20220797102</v>
      </c>
      <c r="D476" s="6" t="s">
        <v>368</v>
      </c>
      <c r="E476" s="6" t="s">
        <v>38</v>
      </c>
    </row>
    <row r="477" customHeight="1" spans="1:5">
      <c r="A477" s="6">
        <v>476</v>
      </c>
      <c r="B477" s="6" t="s">
        <v>498</v>
      </c>
      <c r="C477" s="6">
        <v>20220797428</v>
      </c>
      <c r="D477" s="6" t="s">
        <v>368</v>
      </c>
      <c r="E477" s="6" t="s">
        <v>38</v>
      </c>
    </row>
    <row r="478" customHeight="1" spans="1:5">
      <c r="A478" s="6">
        <v>477</v>
      </c>
      <c r="B478" s="6" t="s">
        <v>499</v>
      </c>
      <c r="C478" s="6">
        <v>20220797529</v>
      </c>
      <c r="D478" s="6" t="s">
        <v>368</v>
      </c>
      <c r="E478" s="6" t="s">
        <v>38</v>
      </c>
    </row>
    <row r="479" customHeight="1" spans="1:5">
      <c r="A479" s="6">
        <v>478</v>
      </c>
      <c r="B479" s="6" t="s">
        <v>500</v>
      </c>
      <c r="C479" s="6">
        <v>20220797512</v>
      </c>
      <c r="D479" s="6" t="s">
        <v>368</v>
      </c>
      <c r="E479" s="6" t="s">
        <v>38</v>
      </c>
    </row>
    <row r="480" customHeight="1" spans="1:5">
      <c r="A480" s="6">
        <v>479</v>
      </c>
      <c r="B480" s="6" t="s">
        <v>501</v>
      </c>
      <c r="C480" s="6">
        <v>20210797121</v>
      </c>
      <c r="D480" s="6" t="s">
        <v>368</v>
      </c>
      <c r="E480" s="6" t="s">
        <v>38</v>
      </c>
    </row>
    <row r="481" customHeight="1" spans="1:5">
      <c r="A481" s="6">
        <v>480</v>
      </c>
      <c r="B481" s="6" t="s">
        <v>502</v>
      </c>
      <c r="C481" s="6">
        <v>20210797233</v>
      </c>
      <c r="D481" s="6" t="s">
        <v>368</v>
      </c>
      <c r="E481" s="6" t="s">
        <v>38</v>
      </c>
    </row>
    <row r="482" customHeight="1" spans="1:5">
      <c r="A482" s="6">
        <v>481</v>
      </c>
      <c r="B482" s="6" t="s">
        <v>503</v>
      </c>
      <c r="C482" s="6">
        <v>20210797114</v>
      </c>
      <c r="D482" s="6" t="s">
        <v>368</v>
      </c>
      <c r="E482" s="6" t="s">
        <v>38</v>
      </c>
    </row>
    <row r="483" customHeight="1" spans="1:5">
      <c r="A483" s="6">
        <v>482</v>
      </c>
      <c r="B483" s="6" t="s">
        <v>504</v>
      </c>
      <c r="C483" s="6" t="s">
        <v>505</v>
      </c>
      <c r="D483" s="6" t="s">
        <v>368</v>
      </c>
      <c r="E483" s="6" t="s">
        <v>38</v>
      </c>
    </row>
    <row r="484" customHeight="1" spans="1:5">
      <c r="A484" s="6">
        <v>483</v>
      </c>
      <c r="B484" s="6" t="s">
        <v>506</v>
      </c>
      <c r="C484" s="6">
        <v>190306110</v>
      </c>
      <c r="D484" s="6" t="s">
        <v>368</v>
      </c>
      <c r="E484" s="6" t="s">
        <v>38</v>
      </c>
    </row>
    <row r="485" customHeight="1" spans="1:5">
      <c r="A485" s="6">
        <v>484</v>
      </c>
      <c r="B485" s="6" t="s">
        <v>507</v>
      </c>
      <c r="C485" s="6">
        <v>20210797310</v>
      </c>
      <c r="D485" s="6" t="s">
        <v>368</v>
      </c>
      <c r="E485" s="6" t="s">
        <v>38</v>
      </c>
    </row>
    <row r="486" customHeight="1" spans="1:5">
      <c r="A486" s="6">
        <v>485</v>
      </c>
      <c r="B486" s="6" t="s">
        <v>508</v>
      </c>
      <c r="C486" s="6" t="s">
        <v>509</v>
      </c>
      <c r="D486" s="6" t="s">
        <v>368</v>
      </c>
      <c r="E486" s="6" t="s">
        <v>38</v>
      </c>
    </row>
    <row r="487" customHeight="1" spans="1:5">
      <c r="A487" s="6">
        <v>486</v>
      </c>
      <c r="B487" s="6" t="s">
        <v>510</v>
      </c>
      <c r="C487" s="6" t="s">
        <v>511</v>
      </c>
      <c r="D487" s="6" t="s">
        <v>368</v>
      </c>
      <c r="E487" s="6" t="s">
        <v>38</v>
      </c>
    </row>
    <row r="488" customHeight="1" spans="1:5">
      <c r="A488" s="6">
        <v>487</v>
      </c>
      <c r="B488" s="6" t="s">
        <v>512</v>
      </c>
      <c r="C488" s="6" t="s">
        <v>513</v>
      </c>
      <c r="D488" s="6" t="s">
        <v>368</v>
      </c>
      <c r="E488" s="6" t="s">
        <v>38</v>
      </c>
    </row>
    <row r="489" customHeight="1" spans="1:5">
      <c r="A489" s="6">
        <v>488</v>
      </c>
      <c r="B489" s="6" t="s">
        <v>514</v>
      </c>
      <c r="C489" s="6">
        <v>20210797432</v>
      </c>
      <c r="D489" s="6" t="s">
        <v>368</v>
      </c>
      <c r="E489" s="6" t="s">
        <v>38</v>
      </c>
    </row>
    <row r="490" customHeight="1" spans="1:5">
      <c r="A490" s="6">
        <v>489</v>
      </c>
      <c r="B490" s="6" t="s">
        <v>515</v>
      </c>
      <c r="C490" s="6" t="s">
        <v>516</v>
      </c>
      <c r="D490" s="6" t="s">
        <v>368</v>
      </c>
      <c r="E490" s="6" t="s">
        <v>38</v>
      </c>
    </row>
    <row r="491" customHeight="1" spans="1:5">
      <c r="A491" s="6">
        <v>490</v>
      </c>
      <c r="B491" s="6" t="s">
        <v>517</v>
      </c>
      <c r="C491" s="6" t="s">
        <v>518</v>
      </c>
      <c r="D491" s="6" t="s">
        <v>368</v>
      </c>
      <c r="E491" s="6" t="s">
        <v>38</v>
      </c>
    </row>
    <row r="492" customHeight="1" spans="1:5">
      <c r="A492" s="6">
        <v>491</v>
      </c>
      <c r="B492" s="6" t="s">
        <v>519</v>
      </c>
      <c r="C492" s="6">
        <v>20210797231</v>
      </c>
      <c r="D492" s="6" t="s">
        <v>368</v>
      </c>
      <c r="E492" s="6" t="s">
        <v>38</v>
      </c>
    </row>
    <row r="493" customHeight="1" spans="1:5">
      <c r="A493" s="6">
        <v>492</v>
      </c>
      <c r="B493" s="6" t="s">
        <v>520</v>
      </c>
      <c r="C493" s="6">
        <v>20210797516</v>
      </c>
      <c r="D493" s="6" t="s">
        <v>368</v>
      </c>
      <c r="E493" s="6" t="s">
        <v>38</v>
      </c>
    </row>
    <row r="494" customHeight="1" spans="1:5">
      <c r="A494" s="6">
        <v>493</v>
      </c>
      <c r="B494" s="6" t="s">
        <v>521</v>
      </c>
      <c r="C494" s="6">
        <v>20210797107</v>
      </c>
      <c r="D494" s="6" t="s">
        <v>368</v>
      </c>
      <c r="E494" s="6" t="s">
        <v>38</v>
      </c>
    </row>
    <row r="495" customHeight="1" spans="1:5">
      <c r="A495" s="6">
        <v>494</v>
      </c>
      <c r="B495" s="6" t="s">
        <v>522</v>
      </c>
      <c r="C495" s="6">
        <v>20210797230</v>
      </c>
      <c r="D495" s="6" t="s">
        <v>368</v>
      </c>
      <c r="E495" s="6" t="s">
        <v>38</v>
      </c>
    </row>
    <row r="496" customHeight="1" spans="1:5">
      <c r="A496" s="6">
        <v>495</v>
      </c>
      <c r="B496" s="6" t="s">
        <v>523</v>
      </c>
      <c r="C496" s="6">
        <v>20210797226</v>
      </c>
      <c r="D496" s="6" t="s">
        <v>368</v>
      </c>
      <c r="E496" s="6" t="s">
        <v>38</v>
      </c>
    </row>
    <row r="497" customHeight="1" spans="1:5">
      <c r="A497" s="6">
        <v>496</v>
      </c>
      <c r="B497" s="6" t="s">
        <v>524</v>
      </c>
      <c r="C497" s="6">
        <v>20210696432</v>
      </c>
      <c r="D497" s="6" t="s">
        <v>368</v>
      </c>
      <c r="E497" s="6" t="s">
        <v>38</v>
      </c>
    </row>
    <row r="498" customHeight="1" spans="1:5">
      <c r="A498" s="6">
        <v>497</v>
      </c>
      <c r="B498" s="7" t="s">
        <v>525</v>
      </c>
      <c r="C498" s="7">
        <v>20220798509</v>
      </c>
      <c r="D498" s="6" t="s">
        <v>526</v>
      </c>
      <c r="E498" s="6" t="s">
        <v>7</v>
      </c>
    </row>
    <row r="499" customHeight="1" spans="1:5">
      <c r="A499" s="6">
        <v>498</v>
      </c>
      <c r="B499" s="7" t="s">
        <v>527</v>
      </c>
      <c r="C499" s="7">
        <v>20230798110</v>
      </c>
      <c r="D499" s="6" t="s">
        <v>526</v>
      </c>
      <c r="E499" s="6" t="s">
        <v>15</v>
      </c>
    </row>
    <row r="500" customHeight="1" spans="1:5">
      <c r="A500" s="6">
        <v>499</v>
      </c>
      <c r="B500" s="7" t="s">
        <v>528</v>
      </c>
      <c r="C500" s="7">
        <v>20210708325</v>
      </c>
      <c r="D500" s="6" t="s">
        <v>526</v>
      </c>
      <c r="E500" s="6" t="s">
        <v>15</v>
      </c>
    </row>
    <row r="501" customHeight="1" spans="1:5">
      <c r="A501" s="6">
        <v>500</v>
      </c>
      <c r="B501" s="7" t="s">
        <v>529</v>
      </c>
      <c r="C501" s="7">
        <v>20220798315</v>
      </c>
      <c r="D501" s="6" t="s">
        <v>526</v>
      </c>
      <c r="E501" s="6" t="s">
        <v>24</v>
      </c>
    </row>
    <row r="502" customHeight="1" spans="1:5">
      <c r="A502" s="6">
        <v>501</v>
      </c>
      <c r="B502" s="7" t="s">
        <v>530</v>
      </c>
      <c r="C502" s="7">
        <v>20210798509</v>
      </c>
      <c r="D502" s="6" t="s">
        <v>526</v>
      </c>
      <c r="E502" s="6" t="s">
        <v>24</v>
      </c>
    </row>
    <row r="503" customHeight="1" spans="1:5">
      <c r="A503" s="6">
        <v>502</v>
      </c>
      <c r="B503" s="7" t="s">
        <v>531</v>
      </c>
      <c r="C503" s="7">
        <v>20210708122</v>
      </c>
      <c r="D503" s="6" t="s">
        <v>526</v>
      </c>
      <c r="E503" s="6" t="s">
        <v>24</v>
      </c>
    </row>
    <row r="504" customHeight="1" spans="1:5">
      <c r="A504" s="6">
        <v>503</v>
      </c>
      <c r="B504" s="7" t="s">
        <v>532</v>
      </c>
      <c r="C504" s="7">
        <v>20220708207</v>
      </c>
      <c r="D504" s="6" t="s">
        <v>526</v>
      </c>
      <c r="E504" s="6" t="s">
        <v>24</v>
      </c>
    </row>
    <row r="505" customHeight="1" spans="1:5">
      <c r="A505" s="6">
        <v>504</v>
      </c>
      <c r="B505" s="7" t="s">
        <v>533</v>
      </c>
      <c r="C505" s="7">
        <v>20220798219</v>
      </c>
      <c r="D505" s="6" t="s">
        <v>526</v>
      </c>
      <c r="E505" s="6" t="s">
        <v>24</v>
      </c>
    </row>
    <row r="506" customHeight="1" spans="1:5">
      <c r="A506" s="6">
        <v>505</v>
      </c>
      <c r="B506" s="7" t="s">
        <v>534</v>
      </c>
      <c r="C506" s="7">
        <v>20220708303</v>
      </c>
      <c r="D506" s="6" t="s">
        <v>526</v>
      </c>
      <c r="E506" s="6" t="s">
        <v>24</v>
      </c>
    </row>
    <row r="507" customHeight="1" spans="1:5">
      <c r="A507" s="6">
        <v>506</v>
      </c>
      <c r="B507" s="7" t="s">
        <v>535</v>
      </c>
      <c r="C507" s="7">
        <v>20210798226</v>
      </c>
      <c r="D507" s="6" t="s">
        <v>526</v>
      </c>
      <c r="E507" s="6" t="s">
        <v>24</v>
      </c>
    </row>
    <row r="508" customHeight="1" spans="1:5">
      <c r="A508" s="6">
        <v>507</v>
      </c>
      <c r="B508" s="7" t="s">
        <v>536</v>
      </c>
      <c r="C508" s="7">
        <v>20220798129</v>
      </c>
      <c r="D508" s="6" t="s">
        <v>526</v>
      </c>
      <c r="E508" s="6" t="s">
        <v>24</v>
      </c>
    </row>
    <row r="509" customHeight="1" spans="1:5">
      <c r="A509" s="6">
        <v>508</v>
      </c>
      <c r="B509" s="6" t="s">
        <v>537</v>
      </c>
      <c r="C509" s="6">
        <v>20210798530</v>
      </c>
      <c r="D509" s="6" t="s">
        <v>526</v>
      </c>
      <c r="E509" s="6" t="s">
        <v>38</v>
      </c>
    </row>
    <row r="510" customHeight="1" spans="1:5">
      <c r="A510" s="6">
        <v>509</v>
      </c>
      <c r="B510" s="6" t="s">
        <v>538</v>
      </c>
      <c r="C510" s="6">
        <v>20220798218</v>
      </c>
      <c r="D510" s="6" t="s">
        <v>526</v>
      </c>
      <c r="E510" s="6" t="s">
        <v>38</v>
      </c>
    </row>
    <row r="511" customHeight="1" spans="1:5">
      <c r="A511" s="6">
        <v>510</v>
      </c>
      <c r="B511" s="6" t="s">
        <v>539</v>
      </c>
      <c r="C511" s="6">
        <v>20220798304</v>
      </c>
      <c r="D511" s="6" t="s">
        <v>526</v>
      </c>
      <c r="E511" s="6" t="s">
        <v>38</v>
      </c>
    </row>
    <row r="512" customHeight="1" spans="1:5">
      <c r="A512" s="6">
        <v>511</v>
      </c>
      <c r="B512" s="6" t="s">
        <v>540</v>
      </c>
      <c r="C512" s="6">
        <v>20220798117</v>
      </c>
      <c r="D512" s="6" t="s">
        <v>526</v>
      </c>
      <c r="E512" s="6" t="s">
        <v>38</v>
      </c>
    </row>
    <row r="513" customHeight="1" spans="1:5">
      <c r="A513" s="6">
        <v>512</v>
      </c>
      <c r="B513" s="6" t="s">
        <v>541</v>
      </c>
      <c r="C513" s="6">
        <v>20220798517</v>
      </c>
      <c r="D513" s="6" t="s">
        <v>526</v>
      </c>
      <c r="E513" s="6" t="s">
        <v>38</v>
      </c>
    </row>
    <row r="514" customHeight="1" spans="1:5">
      <c r="A514" s="6">
        <v>513</v>
      </c>
      <c r="B514" s="6" t="s">
        <v>542</v>
      </c>
      <c r="C514" s="6">
        <v>20220798527</v>
      </c>
      <c r="D514" s="6" t="s">
        <v>526</v>
      </c>
      <c r="E514" s="6" t="s">
        <v>38</v>
      </c>
    </row>
    <row r="515" customHeight="1" spans="1:5">
      <c r="A515" s="6">
        <v>514</v>
      </c>
      <c r="B515" s="6" t="s">
        <v>543</v>
      </c>
      <c r="C515" s="6">
        <v>20220798418</v>
      </c>
      <c r="D515" s="6" t="s">
        <v>526</v>
      </c>
      <c r="E515" s="6" t="s">
        <v>38</v>
      </c>
    </row>
    <row r="516" customHeight="1" spans="1:5">
      <c r="A516" s="6">
        <v>515</v>
      </c>
      <c r="B516" s="6" t="s">
        <v>544</v>
      </c>
      <c r="C516" s="6">
        <v>20220798421</v>
      </c>
      <c r="D516" s="6" t="s">
        <v>526</v>
      </c>
      <c r="E516" s="6" t="s">
        <v>38</v>
      </c>
    </row>
    <row r="517" customHeight="1" spans="1:5">
      <c r="A517" s="6">
        <v>516</v>
      </c>
      <c r="B517" s="6" t="s">
        <v>545</v>
      </c>
      <c r="C517" s="6">
        <v>20220798104</v>
      </c>
      <c r="D517" s="6" t="s">
        <v>526</v>
      </c>
      <c r="E517" s="6" t="s">
        <v>38</v>
      </c>
    </row>
    <row r="518" customHeight="1" spans="1:5">
      <c r="A518" s="6">
        <v>517</v>
      </c>
      <c r="B518" s="6" t="s">
        <v>546</v>
      </c>
      <c r="C518" s="6">
        <v>20220798131</v>
      </c>
      <c r="D518" s="6" t="s">
        <v>526</v>
      </c>
      <c r="E518" s="6" t="s">
        <v>38</v>
      </c>
    </row>
    <row r="519" customHeight="1" spans="1:5">
      <c r="A519" s="6">
        <v>518</v>
      </c>
      <c r="B519" s="6" t="s">
        <v>547</v>
      </c>
      <c r="C519" s="6">
        <v>2022079852</v>
      </c>
      <c r="D519" s="6" t="s">
        <v>526</v>
      </c>
      <c r="E519" s="6" t="s">
        <v>38</v>
      </c>
    </row>
    <row r="520" customHeight="1" spans="1:5">
      <c r="A520" s="6">
        <v>519</v>
      </c>
      <c r="B520" s="6" t="s">
        <v>548</v>
      </c>
      <c r="C520" s="6">
        <v>20220798429</v>
      </c>
      <c r="D520" s="6" t="s">
        <v>526</v>
      </c>
      <c r="E520" s="6" t="s">
        <v>38</v>
      </c>
    </row>
    <row r="521" customHeight="1" spans="1:5">
      <c r="A521" s="6">
        <v>520</v>
      </c>
      <c r="B521" s="6" t="s">
        <v>549</v>
      </c>
      <c r="C521" s="6">
        <v>20220798208</v>
      </c>
      <c r="D521" s="6" t="s">
        <v>526</v>
      </c>
      <c r="E521" s="6" t="s">
        <v>38</v>
      </c>
    </row>
    <row r="522" customHeight="1" spans="1:5">
      <c r="A522" s="6">
        <v>521</v>
      </c>
      <c r="B522" s="6" t="s">
        <v>550</v>
      </c>
      <c r="C522" s="6">
        <v>20220798514</v>
      </c>
      <c r="D522" s="6" t="s">
        <v>526</v>
      </c>
      <c r="E522" s="6" t="s">
        <v>38</v>
      </c>
    </row>
    <row r="523" customHeight="1" spans="1:5">
      <c r="A523" s="6">
        <v>522</v>
      </c>
      <c r="B523" s="6" t="s">
        <v>551</v>
      </c>
      <c r="C523" s="6">
        <v>20220798513</v>
      </c>
      <c r="D523" s="6" t="s">
        <v>526</v>
      </c>
      <c r="E523" s="6" t="s">
        <v>38</v>
      </c>
    </row>
    <row r="524" customHeight="1" spans="1:5">
      <c r="A524" s="6">
        <v>523</v>
      </c>
      <c r="B524" s="6" t="s">
        <v>552</v>
      </c>
      <c r="C524" s="6">
        <v>20210798222</v>
      </c>
      <c r="D524" s="6" t="s">
        <v>526</v>
      </c>
      <c r="E524" s="6" t="s">
        <v>38</v>
      </c>
    </row>
    <row r="525" customHeight="1" spans="1:5">
      <c r="A525" s="6">
        <v>524</v>
      </c>
      <c r="B525" s="6" t="s">
        <v>553</v>
      </c>
      <c r="C525" s="6">
        <v>20210798415</v>
      </c>
      <c r="D525" s="6" t="s">
        <v>526</v>
      </c>
      <c r="E525" s="6" t="s">
        <v>38</v>
      </c>
    </row>
    <row r="526" customHeight="1" spans="1:5">
      <c r="A526" s="6">
        <v>525</v>
      </c>
      <c r="B526" s="6" t="s">
        <v>554</v>
      </c>
      <c r="C526" s="6">
        <v>20210798528</v>
      </c>
      <c r="D526" s="6" t="s">
        <v>526</v>
      </c>
      <c r="E526" s="6" t="s">
        <v>38</v>
      </c>
    </row>
    <row r="527" customHeight="1" spans="1:5">
      <c r="A527" s="6">
        <v>526</v>
      </c>
      <c r="B527" s="6" t="s">
        <v>555</v>
      </c>
      <c r="C527" s="6">
        <v>20210798220</v>
      </c>
      <c r="D527" s="6" t="s">
        <v>526</v>
      </c>
      <c r="E527" s="6" t="s">
        <v>38</v>
      </c>
    </row>
    <row r="528" customHeight="1" spans="1:5">
      <c r="A528" s="6">
        <v>527</v>
      </c>
      <c r="B528" s="6" t="s">
        <v>556</v>
      </c>
      <c r="C528" s="6">
        <v>20210798115</v>
      </c>
      <c r="D528" s="6" t="s">
        <v>526</v>
      </c>
      <c r="E528" s="6" t="s">
        <v>38</v>
      </c>
    </row>
    <row r="529" customHeight="1" spans="1:5">
      <c r="A529" s="6">
        <v>528</v>
      </c>
      <c r="B529" s="6" t="s">
        <v>557</v>
      </c>
      <c r="C529" s="6">
        <v>20210798326</v>
      </c>
      <c r="D529" s="6" t="s">
        <v>526</v>
      </c>
      <c r="E529" s="6" t="s">
        <v>38</v>
      </c>
    </row>
    <row r="530" customHeight="1" spans="1:5">
      <c r="A530" s="6">
        <v>529</v>
      </c>
      <c r="B530" s="6" t="s">
        <v>558</v>
      </c>
      <c r="C530" s="6">
        <v>20210708124</v>
      </c>
      <c r="D530" s="6" t="s">
        <v>526</v>
      </c>
      <c r="E530" s="6" t="s">
        <v>38</v>
      </c>
    </row>
    <row r="531" customHeight="1" spans="1:5">
      <c r="A531" s="6">
        <v>530</v>
      </c>
      <c r="B531" s="6" t="s">
        <v>559</v>
      </c>
      <c r="C531" s="6">
        <v>20210708221</v>
      </c>
      <c r="D531" s="6" t="s">
        <v>526</v>
      </c>
      <c r="E531" s="6" t="s">
        <v>38</v>
      </c>
    </row>
    <row r="532" customHeight="1" spans="1:5">
      <c r="A532" s="6">
        <v>531</v>
      </c>
      <c r="B532" s="6" t="s">
        <v>560</v>
      </c>
      <c r="C532" s="6">
        <v>20210708312</v>
      </c>
      <c r="D532" s="6" t="s">
        <v>526</v>
      </c>
      <c r="E532" s="6" t="s">
        <v>38</v>
      </c>
    </row>
    <row r="533" customHeight="1" spans="1:5">
      <c r="A533" s="6">
        <v>532</v>
      </c>
      <c r="B533" s="6" t="s">
        <v>561</v>
      </c>
      <c r="C533" s="6">
        <v>20210708323</v>
      </c>
      <c r="D533" s="6" t="s">
        <v>526</v>
      </c>
      <c r="E533" s="6" t="s">
        <v>38</v>
      </c>
    </row>
    <row r="534" customHeight="1" spans="1:5">
      <c r="A534" s="6">
        <v>533</v>
      </c>
      <c r="B534" s="6" t="s">
        <v>562</v>
      </c>
      <c r="C534" s="6">
        <v>20210708324</v>
      </c>
      <c r="D534" s="6" t="s">
        <v>526</v>
      </c>
      <c r="E534" s="6" t="s">
        <v>38</v>
      </c>
    </row>
    <row r="535" customHeight="1" spans="1:5">
      <c r="A535" s="6">
        <v>534</v>
      </c>
      <c r="B535" s="6" t="s">
        <v>563</v>
      </c>
      <c r="C535" s="6">
        <v>20210708123</v>
      </c>
      <c r="D535" s="6" t="s">
        <v>526</v>
      </c>
      <c r="E535" s="6" t="s">
        <v>38</v>
      </c>
    </row>
    <row r="536" customHeight="1" spans="1:5">
      <c r="A536" s="6">
        <v>535</v>
      </c>
      <c r="B536" s="6" t="s">
        <v>564</v>
      </c>
      <c r="C536" s="6">
        <v>20210708320</v>
      </c>
      <c r="D536" s="6" t="s">
        <v>526</v>
      </c>
      <c r="E536" s="6" t="s">
        <v>38</v>
      </c>
    </row>
    <row r="537" customHeight="1" spans="1:5">
      <c r="A537" s="6">
        <v>536</v>
      </c>
      <c r="B537" s="6" t="s">
        <v>565</v>
      </c>
      <c r="C537" s="6">
        <v>20210708319</v>
      </c>
      <c r="D537" s="6" t="s">
        <v>526</v>
      </c>
      <c r="E537" s="6" t="s">
        <v>38</v>
      </c>
    </row>
    <row r="538" customHeight="1" spans="1:5">
      <c r="A538" s="6">
        <v>537</v>
      </c>
      <c r="B538" s="6" t="s">
        <v>566</v>
      </c>
      <c r="C538" s="6">
        <v>20210708321</v>
      </c>
      <c r="D538" s="6" t="s">
        <v>526</v>
      </c>
      <c r="E538" s="6" t="s">
        <v>38</v>
      </c>
    </row>
    <row r="539" customHeight="1" spans="1:5">
      <c r="A539" s="6">
        <v>538</v>
      </c>
      <c r="B539" s="6" t="s">
        <v>567</v>
      </c>
      <c r="C539" s="6">
        <v>20210708318</v>
      </c>
      <c r="D539" s="6" t="s">
        <v>526</v>
      </c>
      <c r="E539" s="6" t="s">
        <v>38</v>
      </c>
    </row>
    <row r="540" customHeight="1" spans="1:5">
      <c r="A540" s="6">
        <v>539</v>
      </c>
      <c r="B540" s="6" t="s">
        <v>568</v>
      </c>
      <c r="C540" s="6">
        <v>20220708306</v>
      </c>
      <c r="D540" s="6" t="s">
        <v>526</v>
      </c>
      <c r="E540" s="6" t="s">
        <v>38</v>
      </c>
    </row>
    <row r="541" customHeight="1" spans="1:5">
      <c r="A541" s="6">
        <v>540</v>
      </c>
      <c r="B541" s="6" t="s">
        <v>569</v>
      </c>
      <c r="C541" s="6">
        <v>20220708206</v>
      </c>
      <c r="D541" s="6" t="s">
        <v>526</v>
      </c>
      <c r="E541" s="6" t="s">
        <v>38</v>
      </c>
    </row>
    <row r="542" customHeight="1" spans="1:5">
      <c r="A542" s="6">
        <v>541</v>
      </c>
      <c r="B542" s="6" t="s">
        <v>570</v>
      </c>
      <c r="C542" s="6">
        <v>20220708224</v>
      </c>
      <c r="D542" s="6" t="s">
        <v>526</v>
      </c>
      <c r="E542" s="6" t="s">
        <v>38</v>
      </c>
    </row>
    <row r="543" customHeight="1" spans="1:5">
      <c r="A543" s="6">
        <v>542</v>
      </c>
      <c r="B543" s="6" t="s">
        <v>571</v>
      </c>
      <c r="C543" s="6">
        <v>20220708307</v>
      </c>
      <c r="D543" s="6" t="s">
        <v>526</v>
      </c>
      <c r="E543" s="6" t="s">
        <v>38</v>
      </c>
    </row>
    <row r="544" customHeight="1" spans="1:5">
      <c r="A544" s="6">
        <v>543</v>
      </c>
      <c r="B544" s="6" t="s">
        <v>572</v>
      </c>
      <c r="C544" s="6">
        <v>20230708114</v>
      </c>
      <c r="D544" s="6" t="s">
        <v>526</v>
      </c>
      <c r="E544" s="6" t="s">
        <v>38</v>
      </c>
    </row>
    <row r="545" customHeight="1" spans="1:5">
      <c r="A545" s="6">
        <v>544</v>
      </c>
      <c r="B545" s="6" t="s">
        <v>573</v>
      </c>
      <c r="C545" s="6">
        <v>20210798511</v>
      </c>
      <c r="D545" s="6" t="s">
        <v>526</v>
      </c>
      <c r="E545" s="6" t="s">
        <v>38</v>
      </c>
    </row>
    <row r="546" customHeight="1" spans="1:5">
      <c r="A546" s="6">
        <v>545</v>
      </c>
      <c r="B546" s="6" t="s">
        <v>574</v>
      </c>
      <c r="C546" s="6">
        <v>20210798311</v>
      </c>
      <c r="D546" s="6" t="s">
        <v>526</v>
      </c>
      <c r="E546" s="6" t="s">
        <v>38</v>
      </c>
    </row>
    <row r="547" customHeight="1" spans="1:5">
      <c r="A547" s="6">
        <v>546</v>
      </c>
      <c r="B547" s="6" t="s">
        <v>575</v>
      </c>
      <c r="C547" s="6">
        <v>20210798531</v>
      </c>
      <c r="D547" s="6" t="s">
        <v>526</v>
      </c>
      <c r="E547" s="6" t="s">
        <v>38</v>
      </c>
    </row>
    <row r="548" customHeight="1" spans="1:5">
      <c r="A548" s="6">
        <v>547</v>
      </c>
      <c r="B548" s="6" t="s">
        <v>576</v>
      </c>
      <c r="C548" s="6">
        <v>20210798407</v>
      </c>
      <c r="D548" s="6" t="s">
        <v>526</v>
      </c>
      <c r="E548" s="6" t="s">
        <v>38</v>
      </c>
    </row>
    <row r="549" customHeight="1" spans="1:5">
      <c r="A549" s="6">
        <v>548</v>
      </c>
      <c r="B549" s="6" t="s">
        <v>577</v>
      </c>
      <c r="C549" s="6">
        <v>20210798231</v>
      </c>
      <c r="D549" s="6" t="s">
        <v>526</v>
      </c>
      <c r="E549" s="6" t="s">
        <v>38</v>
      </c>
    </row>
    <row r="550" customHeight="1" spans="1:5">
      <c r="A550" s="6">
        <v>549</v>
      </c>
      <c r="B550" s="6" t="s">
        <v>578</v>
      </c>
      <c r="C550" s="6">
        <v>20210798305</v>
      </c>
      <c r="D550" s="6" t="s">
        <v>526</v>
      </c>
      <c r="E550" s="6" t="s">
        <v>38</v>
      </c>
    </row>
    <row r="551" customHeight="1" spans="1:5">
      <c r="A551" s="6">
        <v>550</v>
      </c>
      <c r="B551" s="6" t="s">
        <v>579</v>
      </c>
      <c r="C551" s="6">
        <v>20210798310</v>
      </c>
      <c r="D551" s="6" t="s">
        <v>526</v>
      </c>
      <c r="E551" s="6" t="s">
        <v>38</v>
      </c>
    </row>
    <row r="552" customHeight="1" spans="1:5">
      <c r="A552" s="6">
        <v>551</v>
      </c>
      <c r="B552" s="6" t="s">
        <v>580</v>
      </c>
      <c r="C552" s="6">
        <v>20210708322</v>
      </c>
      <c r="D552" s="6" t="s">
        <v>526</v>
      </c>
      <c r="E552" s="6" t="s">
        <v>38</v>
      </c>
    </row>
    <row r="553" customHeight="1" spans="1:5">
      <c r="A553" s="6">
        <v>552</v>
      </c>
      <c r="B553" s="6" t="s">
        <v>581</v>
      </c>
      <c r="C553" s="6">
        <v>20220401518</v>
      </c>
      <c r="D553" s="7" t="s">
        <v>582</v>
      </c>
      <c r="E553" s="7" t="s">
        <v>7</v>
      </c>
    </row>
    <row r="554" customHeight="1" spans="1:5">
      <c r="A554" s="6">
        <v>553</v>
      </c>
      <c r="B554" s="6" t="s">
        <v>583</v>
      </c>
      <c r="C554" s="6">
        <v>20210401225</v>
      </c>
      <c r="D554" s="7" t="s">
        <v>582</v>
      </c>
      <c r="E554" s="7" t="s">
        <v>7</v>
      </c>
    </row>
    <row r="555" customHeight="1" spans="1:5">
      <c r="A555" s="6">
        <v>554</v>
      </c>
      <c r="B555" s="6" t="s">
        <v>584</v>
      </c>
      <c r="C555" s="6">
        <v>20230401304</v>
      </c>
      <c r="D555" s="7" t="s">
        <v>582</v>
      </c>
      <c r="E555" s="7" t="s">
        <v>7</v>
      </c>
    </row>
    <row r="556" customHeight="1" spans="1:5">
      <c r="A556" s="6">
        <v>555</v>
      </c>
      <c r="B556" s="6" t="s">
        <v>585</v>
      </c>
      <c r="C556" s="6">
        <v>20220401102</v>
      </c>
      <c r="D556" s="7" t="s">
        <v>582</v>
      </c>
      <c r="E556" s="7" t="s">
        <v>15</v>
      </c>
    </row>
    <row r="557" customHeight="1" spans="1:5">
      <c r="A557" s="6">
        <v>556</v>
      </c>
      <c r="B557" s="6" t="s">
        <v>586</v>
      </c>
      <c r="C557" s="6">
        <v>20220401318</v>
      </c>
      <c r="D557" s="7" t="s">
        <v>582</v>
      </c>
      <c r="E557" s="7" t="s">
        <v>15</v>
      </c>
    </row>
    <row r="558" customHeight="1" spans="1:5">
      <c r="A558" s="6">
        <v>557</v>
      </c>
      <c r="B558" s="6" t="s">
        <v>587</v>
      </c>
      <c r="C558" s="6">
        <v>20210401127</v>
      </c>
      <c r="D558" s="7" t="s">
        <v>582</v>
      </c>
      <c r="E558" s="7" t="s">
        <v>15</v>
      </c>
    </row>
    <row r="559" customHeight="1" spans="1:5">
      <c r="A559" s="6">
        <v>558</v>
      </c>
      <c r="B559" s="6" t="s">
        <v>588</v>
      </c>
      <c r="C559" s="6">
        <v>20220401222</v>
      </c>
      <c r="D559" s="7" t="s">
        <v>582</v>
      </c>
      <c r="E559" s="7" t="s">
        <v>15</v>
      </c>
    </row>
    <row r="560" customHeight="1" spans="1:5">
      <c r="A560" s="6">
        <v>559</v>
      </c>
      <c r="B560" s="6" t="s">
        <v>589</v>
      </c>
      <c r="C560" s="6">
        <v>20220401320</v>
      </c>
      <c r="D560" s="7" t="s">
        <v>582</v>
      </c>
      <c r="E560" s="7" t="s">
        <v>15</v>
      </c>
    </row>
    <row r="561" customHeight="1" spans="1:5">
      <c r="A561" s="6">
        <v>560</v>
      </c>
      <c r="B561" s="6" t="s">
        <v>590</v>
      </c>
      <c r="C561" s="6">
        <v>20220401315</v>
      </c>
      <c r="D561" s="7" t="s">
        <v>582</v>
      </c>
      <c r="E561" s="7" t="s">
        <v>15</v>
      </c>
    </row>
    <row r="562" customHeight="1" spans="1:5">
      <c r="A562" s="6">
        <v>561</v>
      </c>
      <c r="B562" s="6" t="s">
        <v>591</v>
      </c>
      <c r="C562" s="6">
        <v>20210401330</v>
      </c>
      <c r="D562" s="7" t="s">
        <v>582</v>
      </c>
      <c r="E562" s="7" t="s">
        <v>15</v>
      </c>
    </row>
    <row r="563" customHeight="1" spans="1:5">
      <c r="A563" s="6">
        <v>562</v>
      </c>
      <c r="B563" s="6" t="s">
        <v>592</v>
      </c>
      <c r="C563" s="6">
        <v>20210401313</v>
      </c>
      <c r="D563" s="7" t="s">
        <v>582</v>
      </c>
      <c r="E563" s="7" t="s">
        <v>24</v>
      </c>
    </row>
    <row r="564" customHeight="1" spans="1:5">
      <c r="A564" s="6">
        <v>563</v>
      </c>
      <c r="B564" s="6" t="s">
        <v>593</v>
      </c>
      <c r="C564" s="6">
        <v>20220401403</v>
      </c>
      <c r="D564" s="7" t="s">
        <v>582</v>
      </c>
      <c r="E564" s="7" t="s">
        <v>24</v>
      </c>
    </row>
    <row r="565" customHeight="1" spans="1:5">
      <c r="A565" s="6">
        <v>564</v>
      </c>
      <c r="B565" s="6" t="s">
        <v>594</v>
      </c>
      <c r="C565" s="6">
        <v>20210401514</v>
      </c>
      <c r="D565" s="7" t="s">
        <v>582</v>
      </c>
      <c r="E565" s="7" t="s">
        <v>24</v>
      </c>
    </row>
    <row r="566" customHeight="1" spans="1:5">
      <c r="A566" s="6">
        <v>565</v>
      </c>
      <c r="B566" s="6" t="s">
        <v>595</v>
      </c>
      <c r="C566" s="6">
        <v>20220401212</v>
      </c>
      <c r="D566" s="7" t="s">
        <v>582</v>
      </c>
      <c r="E566" s="7" t="s">
        <v>24</v>
      </c>
    </row>
    <row r="567" customHeight="1" spans="1:5">
      <c r="A567" s="6">
        <v>566</v>
      </c>
      <c r="B567" s="6" t="s">
        <v>596</v>
      </c>
      <c r="C567" s="6">
        <v>20230401307</v>
      </c>
      <c r="D567" s="7" t="s">
        <v>582</v>
      </c>
      <c r="E567" s="7" t="s">
        <v>24</v>
      </c>
    </row>
    <row r="568" customHeight="1" spans="1:5">
      <c r="A568" s="6">
        <v>567</v>
      </c>
      <c r="B568" s="7" t="s">
        <v>597</v>
      </c>
      <c r="C568" s="7">
        <v>20200601308</v>
      </c>
      <c r="D568" s="7" t="s">
        <v>582</v>
      </c>
      <c r="E568" s="7" t="s">
        <v>24</v>
      </c>
    </row>
    <row r="569" customHeight="1" spans="1:5">
      <c r="A569" s="6">
        <v>568</v>
      </c>
      <c r="B569" s="6" t="s">
        <v>598</v>
      </c>
      <c r="C569" s="6">
        <v>20210101427</v>
      </c>
      <c r="D569" s="7" t="s">
        <v>582</v>
      </c>
      <c r="E569" s="7" t="s">
        <v>24</v>
      </c>
    </row>
    <row r="570" customHeight="1" spans="1:5">
      <c r="A570" s="6">
        <v>569</v>
      </c>
      <c r="B570" s="6" t="s">
        <v>599</v>
      </c>
      <c r="C570" s="6">
        <v>20220401504</v>
      </c>
      <c r="D570" s="7" t="s">
        <v>582</v>
      </c>
      <c r="E570" s="7" t="s">
        <v>24</v>
      </c>
    </row>
    <row r="571" customHeight="1" spans="1:5">
      <c r="A571" s="6">
        <v>570</v>
      </c>
      <c r="B571" s="6" t="s">
        <v>600</v>
      </c>
      <c r="C571" s="6">
        <v>20220401410</v>
      </c>
      <c r="D571" s="7" t="s">
        <v>582</v>
      </c>
      <c r="E571" s="7" t="s">
        <v>24</v>
      </c>
    </row>
    <row r="572" customHeight="1" spans="1:5">
      <c r="A572" s="6">
        <v>571</v>
      </c>
      <c r="B572" s="6" t="s">
        <v>601</v>
      </c>
      <c r="C572" s="6">
        <v>20210608229</v>
      </c>
      <c r="D572" s="7" t="s">
        <v>582</v>
      </c>
      <c r="E572" s="7" t="s">
        <v>24</v>
      </c>
    </row>
    <row r="573" customHeight="1" spans="1:5">
      <c r="A573" s="6">
        <v>572</v>
      </c>
      <c r="B573" s="6" t="s">
        <v>602</v>
      </c>
      <c r="C573" s="6">
        <v>20200601506</v>
      </c>
      <c r="D573" s="6" t="s">
        <v>582</v>
      </c>
      <c r="E573" s="6" t="s">
        <v>38</v>
      </c>
    </row>
    <row r="574" customHeight="1" spans="1:5">
      <c r="A574" s="6">
        <v>573</v>
      </c>
      <c r="B574" s="6" t="s">
        <v>603</v>
      </c>
      <c r="C574" s="6">
        <v>20210401532</v>
      </c>
      <c r="D574" s="6" t="s">
        <v>582</v>
      </c>
      <c r="E574" s="6" t="s">
        <v>38</v>
      </c>
    </row>
    <row r="575" customHeight="1" spans="1:5">
      <c r="A575" s="6">
        <v>574</v>
      </c>
      <c r="B575" s="6" t="s">
        <v>604</v>
      </c>
      <c r="C575" s="6">
        <v>20210401517</v>
      </c>
      <c r="D575" s="6" t="s">
        <v>582</v>
      </c>
      <c r="E575" s="6" t="s">
        <v>38</v>
      </c>
    </row>
    <row r="576" customHeight="1" spans="1:5">
      <c r="A576" s="6">
        <v>575</v>
      </c>
      <c r="B576" s="6" t="s">
        <v>605</v>
      </c>
      <c r="C576" s="6">
        <v>20210401320</v>
      </c>
      <c r="D576" s="6" t="s">
        <v>582</v>
      </c>
      <c r="E576" s="6" t="s">
        <v>38</v>
      </c>
    </row>
    <row r="577" customHeight="1" spans="1:5">
      <c r="A577" s="6">
        <v>576</v>
      </c>
      <c r="B577" s="6" t="s">
        <v>122</v>
      </c>
      <c r="C577" s="6">
        <v>20211107125</v>
      </c>
      <c r="D577" s="6" t="s">
        <v>582</v>
      </c>
      <c r="E577" s="6" t="s">
        <v>38</v>
      </c>
    </row>
    <row r="578" customHeight="1" spans="1:5">
      <c r="A578" s="6">
        <v>577</v>
      </c>
      <c r="B578" s="6" t="s">
        <v>606</v>
      </c>
      <c r="C578" s="6">
        <v>20210401407</v>
      </c>
      <c r="D578" s="6" t="s">
        <v>582</v>
      </c>
      <c r="E578" s="6" t="s">
        <v>38</v>
      </c>
    </row>
    <row r="579" customHeight="1" spans="1:5">
      <c r="A579" s="6">
        <v>578</v>
      </c>
      <c r="B579" s="6" t="s">
        <v>607</v>
      </c>
      <c r="C579" s="6">
        <v>20210401129</v>
      </c>
      <c r="D579" s="6" t="s">
        <v>582</v>
      </c>
      <c r="E579" s="6" t="s">
        <v>38</v>
      </c>
    </row>
    <row r="580" customHeight="1" spans="1:5">
      <c r="A580" s="6">
        <v>579</v>
      </c>
      <c r="B580" s="6" t="s">
        <v>608</v>
      </c>
      <c r="C580" s="6">
        <v>20210401126</v>
      </c>
      <c r="D580" s="6" t="s">
        <v>582</v>
      </c>
      <c r="E580" s="6" t="s">
        <v>38</v>
      </c>
    </row>
    <row r="581" customHeight="1" spans="1:5">
      <c r="A581" s="6">
        <v>580</v>
      </c>
      <c r="B581" s="6" t="s">
        <v>609</v>
      </c>
      <c r="C581" s="6">
        <v>20210401506</v>
      </c>
      <c r="D581" s="6" t="s">
        <v>582</v>
      </c>
      <c r="E581" s="6" t="s">
        <v>38</v>
      </c>
    </row>
    <row r="582" customHeight="1" spans="1:5">
      <c r="A582" s="6">
        <v>581</v>
      </c>
      <c r="B582" s="6" t="s">
        <v>610</v>
      </c>
      <c r="C582" s="6">
        <v>20210401520</v>
      </c>
      <c r="D582" s="6" t="s">
        <v>582</v>
      </c>
      <c r="E582" s="6" t="s">
        <v>38</v>
      </c>
    </row>
    <row r="583" customHeight="1" spans="1:5">
      <c r="A583" s="6">
        <v>582</v>
      </c>
      <c r="B583" s="6" t="s">
        <v>611</v>
      </c>
      <c r="C583" s="6">
        <v>20210401121</v>
      </c>
      <c r="D583" s="6" t="s">
        <v>582</v>
      </c>
      <c r="E583" s="6" t="s">
        <v>38</v>
      </c>
    </row>
    <row r="584" customHeight="1" spans="1:5">
      <c r="A584" s="6">
        <v>583</v>
      </c>
      <c r="B584" s="6" t="s">
        <v>612</v>
      </c>
      <c r="C584" s="6">
        <v>20210401505</v>
      </c>
      <c r="D584" s="6" t="s">
        <v>582</v>
      </c>
      <c r="E584" s="6" t="s">
        <v>38</v>
      </c>
    </row>
    <row r="585" customHeight="1" spans="1:5">
      <c r="A585" s="6">
        <v>584</v>
      </c>
      <c r="B585" s="6" t="s">
        <v>613</v>
      </c>
      <c r="C585" s="6">
        <v>20210401516</v>
      </c>
      <c r="D585" s="6" t="s">
        <v>582</v>
      </c>
      <c r="E585" s="6" t="s">
        <v>38</v>
      </c>
    </row>
    <row r="586" customHeight="1" spans="1:5">
      <c r="A586" s="6">
        <v>585</v>
      </c>
      <c r="B586" s="6" t="s">
        <v>614</v>
      </c>
      <c r="C586" s="6">
        <v>20210401118</v>
      </c>
      <c r="D586" s="6" t="s">
        <v>582</v>
      </c>
      <c r="E586" s="6" t="s">
        <v>38</v>
      </c>
    </row>
    <row r="587" customHeight="1" spans="1:5">
      <c r="A587" s="6">
        <v>586</v>
      </c>
      <c r="B587" s="6" t="s">
        <v>615</v>
      </c>
      <c r="C587" s="6">
        <v>20211306123</v>
      </c>
      <c r="D587" s="6" t="s">
        <v>582</v>
      </c>
      <c r="E587" s="6" t="s">
        <v>38</v>
      </c>
    </row>
    <row r="588" customHeight="1" spans="1:5">
      <c r="A588" s="6">
        <v>587</v>
      </c>
      <c r="B588" s="6" t="s">
        <v>616</v>
      </c>
      <c r="C588" s="6">
        <v>20210401205</v>
      </c>
      <c r="D588" s="6" t="s">
        <v>582</v>
      </c>
      <c r="E588" s="6" t="s">
        <v>38</v>
      </c>
    </row>
    <row r="589" customHeight="1" spans="1:5">
      <c r="A589" s="6">
        <v>588</v>
      </c>
      <c r="B589" s="6" t="s">
        <v>617</v>
      </c>
      <c r="C589" s="6">
        <v>20210401410</v>
      </c>
      <c r="D589" s="6" t="s">
        <v>582</v>
      </c>
      <c r="E589" s="6" t="s">
        <v>38</v>
      </c>
    </row>
    <row r="590" customHeight="1" spans="1:5">
      <c r="A590" s="6">
        <v>589</v>
      </c>
      <c r="B590" s="6" t="s">
        <v>618</v>
      </c>
      <c r="C590" s="6">
        <v>20210401049</v>
      </c>
      <c r="D590" s="6" t="s">
        <v>582</v>
      </c>
      <c r="E590" s="6" t="s">
        <v>38</v>
      </c>
    </row>
    <row r="591" customHeight="1" spans="1:5">
      <c r="A591" s="6">
        <v>590</v>
      </c>
      <c r="B591" s="6" t="s">
        <v>619</v>
      </c>
      <c r="C591" s="6">
        <v>20210401218</v>
      </c>
      <c r="D591" s="6" t="s">
        <v>582</v>
      </c>
      <c r="E591" s="6" t="s">
        <v>38</v>
      </c>
    </row>
    <row r="592" customHeight="1" spans="1:5">
      <c r="A592" s="6">
        <v>591</v>
      </c>
      <c r="B592" s="6" t="s">
        <v>620</v>
      </c>
      <c r="C592" s="6">
        <v>20210401507</v>
      </c>
      <c r="D592" s="6" t="s">
        <v>582</v>
      </c>
      <c r="E592" s="6" t="s">
        <v>38</v>
      </c>
    </row>
    <row r="593" customHeight="1" spans="1:5">
      <c r="A593" s="6">
        <v>592</v>
      </c>
      <c r="B593" s="6" t="s">
        <v>621</v>
      </c>
      <c r="C593" s="6">
        <v>20210401331</v>
      </c>
      <c r="D593" s="6" t="s">
        <v>582</v>
      </c>
      <c r="E593" s="6" t="s">
        <v>38</v>
      </c>
    </row>
    <row r="594" customHeight="1" spans="1:5">
      <c r="A594" s="6">
        <v>593</v>
      </c>
      <c r="B594" s="6" t="s">
        <v>622</v>
      </c>
      <c r="C594" s="6">
        <v>20210401209</v>
      </c>
      <c r="D594" s="6" t="s">
        <v>582</v>
      </c>
      <c r="E594" s="6" t="s">
        <v>38</v>
      </c>
    </row>
    <row r="595" customHeight="1" spans="1:5">
      <c r="A595" s="6">
        <v>594</v>
      </c>
      <c r="B595" s="6" t="s">
        <v>623</v>
      </c>
      <c r="C595" s="6">
        <v>20210401318</v>
      </c>
      <c r="D595" s="6" t="s">
        <v>582</v>
      </c>
      <c r="E595" s="6" t="s">
        <v>38</v>
      </c>
    </row>
    <row r="596" customHeight="1" spans="1:5">
      <c r="A596" s="6">
        <v>595</v>
      </c>
      <c r="B596" s="6" t="s">
        <v>624</v>
      </c>
      <c r="C596" s="6">
        <v>20210401120</v>
      </c>
      <c r="D596" s="6" t="s">
        <v>582</v>
      </c>
      <c r="E596" s="6" t="s">
        <v>38</v>
      </c>
    </row>
    <row r="597" customHeight="1" spans="1:5">
      <c r="A597" s="6">
        <v>596</v>
      </c>
      <c r="B597" s="6" t="s">
        <v>625</v>
      </c>
      <c r="C597" s="6">
        <v>20210401329</v>
      </c>
      <c r="D597" s="6" t="s">
        <v>582</v>
      </c>
      <c r="E597" s="6" t="s">
        <v>38</v>
      </c>
    </row>
    <row r="598" customHeight="1" spans="1:5">
      <c r="A598" s="6">
        <v>597</v>
      </c>
      <c r="B598" s="6" t="s">
        <v>626</v>
      </c>
      <c r="C598" s="6">
        <v>20210401512</v>
      </c>
      <c r="D598" s="6" t="s">
        <v>582</v>
      </c>
      <c r="E598" s="6" t="s">
        <v>38</v>
      </c>
    </row>
    <row r="599" customHeight="1" spans="1:5">
      <c r="A599" s="6">
        <v>598</v>
      </c>
      <c r="B599" s="6" t="s">
        <v>627</v>
      </c>
      <c r="C599" s="6">
        <v>20210401504</v>
      </c>
      <c r="D599" s="6" t="s">
        <v>582</v>
      </c>
      <c r="E599" s="6" t="s">
        <v>38</v>
      </c>
    </row>
    <row r="600" customHeight="1" spans="1:5">
      <c r="A600" s="6">
        <v>599</v>
      </c>
      <c r="B600" s="6" t="s">
        <v>628</v>
      </c>
      <c r="C600" s="6">
        <v>20210401524</v>
      </c>
      <c r="D600" s="6" t="s">
        <v>582</v>
      </c>
      <c r="E600" s="6" t="s">
        <v>38</v>
      </c>
    </row>
    <row r="601" customHeight="1" spans="1:5">
      <c r="A601" s="6">
        <v>600</v>
      </c>
      <c r="B601" s="6" t="s">
        <v>629</v>
      </c>
      <c r="C601" s="6">
        <v>20210401402</v>
      </c>
      <c r="D601" s="6" t="s">
        <v>582</v>
      </c>
      <c r="E601" s="6" t="s">
        <v>38</v>
      </c>
    </row>
    <row r="602" customHeight="1" spans="1:5">
      <c r="A602" s="6">
        <v>601</v>
      </c>
      <c r="B602" s="6" t="s">
        <v>630</v>
      </c>
      <c r="C602" s="6">
        <v>20210401327</v>
      </c>
      <c r="D602" s="6" t="s">
        <v>582</v>
      </c>
      <c r="E602" s="6" t="s">
        <v>38</v>
      </c>
    </row>
    <row r="603" customHeight="1" spans="1:5">
      <c r="A603" s="6">
        <v>602</v>
      </c>
      <c r="B603" s="6" t="s">
        <v>631</v>
      </c>
      <c r="C603" s="6">
        <v>20210401324</v>
      </c>
      <c r="D603" s="6" t="s">
        <v>582</v>
      </c>
      <c r="E603" s="6" t="s">
        <v>38</v>
      </c>
    </row>
    <row r="604" customHeight="1" spans="1:5">
      <c r="A604" s="6">
        <v>603</v>
      </c>
      <c r="B604" s="6" t="s">
        <v>632</v>
      </c>
      <c r="C604" s="6">
        <v>20210401119</v>
      </c>
      <c r="D604" s="6" t="s">
        <v>582</v>
      </c>
      <c r="E604" s="6" t="s">
        <v>38</v>
      </c>
    </row>
    <row r="605" customHeight="1" spans="1:5">
      <c r="A605" s="6">
        <v>604</v>
      </c>
      <c r="B605" s="6" t="s">
        <v>633</v>
      </c>
      <c r="C605" s="6">
        <v>20210401302</v>
      </c>
      <c r="D605" s="6" t="s">
        <v>582</v>
      </c>
      <c r="E605" s="6" t="s">
        <v>38</v>
      </c>
    </row>
    <row r="606" customHeight="1" spans="1:5">
      <c r="A606" s="6">
        <v>605</v>
      </c>
      <c r="B606" s="6" t="s">
        <v>634</v>
      </c>
      <c r="C606" s="6">
        <v>20210401502</v>
      </c>
      <c r="D606" s="6" t="s">
        <v>582</v>
      </c>
      <c r="E606" s="6" t="s">
        <v>38</v>
      </c>
    </row>
    <row r="607" customHeight="1" spans="1:5">
      <c r="A607" s="6">
        <v>606</v>
      </c>
      <c r="B607" s="6" t="s">
        <v>635</v>
      </c>
      <c r="C607" s="6">
        <v>20210401411</v>
      </c>
      <c r="D607" s="6" t="s">
        <v>582</v>
      </c>
      <c r="E607" s="6" t="s">
        <v>38</v>
      </c>
    </row>
    <row r="608" customHeight="1" spans="1:5">
      <c r="A608" s="6">
        <v>607</v>
      </c>
      <c r="B608" s="6" t="s">
        <v>636</v>
      </c>
      <c r="C608" s="6">
        <v>20220401217</v>
      </c>
      <c r="D608" s="6" t="s">
        <v>582</v>
      </c>
      <c r="E608" s="6" t="s">
        <v>38</v>
      </c>
    </row>
    <row r="609" customHeight="1" spans="1:5">
      <c r="A609" s="6">
        <v>608</v>
      </c>
      <c r="B609" s="6" t="s">
        <v>637</v>
      </c>
      <c r="C609" s="6">
        <v>20220401503</v>
      </c>
      <c r="D609" s="6" t="s">
        <v>582</v>
      </c>
      <c r="E609" s="6" t="s">
        <v>38</v>
      </c>
    </row>
    <row r="610" customHeight="1" spans="1:5">
      <c r="A610" s="6">
        <v>609</v>
      </c>
      <c r="B610" s="6" t="s">
        <v>638</v>
      </c>
      <c r="C610" s="6">
        <v>20220401509</v>
      </c>
      <c r="D610" s="6" t="s">
        <v>582</v>
      </c>
      <c r="E610" s="6" t="s">
        <v>38</v>
      </c>
    </row>
    <row r="611" customHeight="1" spans="1:5">
      <c r="A611" s="6">
        <v>610</v>
      </c>
      <c r="B611" s="6" t="s">
        <v>639</v>
      </c>
      <c r="C611" s="6">
        <v>20220401123</v>
      </c>
      <c r="D611" s="6" t="s">
        <v>582</v>
      </c>
      <c r="E611" s="6" t="s">
        <v>38</v>
      </c>
    </row>
    <row r="612" customHeight="1" spans="1:5">
      <c r="A612" s="6">
        <v>611</v>
      </c>
      <c r="B612" s="6" t="s">
        <v>640</v>
      </c>
      <c r="C612" s="6">
        <v>20220401220</v>
      </c>
      <c r="D612" s="6" t="s">
        <v>582</v>
      </c>
      <c r="E612" s="6" t="s">
        <v>38</v>
      </c>
    </row>
    <row r="613" customHeight="1" spans="1:5">
      <c r="A613" s="6">
        <v>612</v>
      </c>
      <c r="B613" s="6" t="s">
        <v>641</v>
      </c>
      <c r="C613" s="6">
        <v>20220401516</v>
      </c>
      <c r="D613" s="6" t="s">
        <v>582</v>
      </c>
      <c r="E613" s="6" t="s">
        <v>38</v>
      </c>
    </row>
    <row r="614" customHeight="1" spans="1:5">
      <c r="A614" s="6">
        <v>613</v>
      </c>
      <c r="B614" s="6" t="s">
        <v>642</v>
      </c>
      <c r="C614" s="6">
        <v>20220401317</v>
      </c>
      <c r="D614" s="6" t="s">
        <v>582</v>
      </c>
      <c r="E614" s="6" t="s">
        <v>38</v>
      </c>
    </row>
    <row r="615" customHeight="1" spans="1:5">
      <c r="A615" s="6">
        <v>614</v>
      </c>
      <c r="B615" s="6" t="s">
        <v>643</v>
      </c>
      <c r="C615" s="6">
        <v>20220401113</v>
      </c>
      <c r="D615" s="6" t="s">
        <v>582</v>
      </c>
      <c r="E615" s="6" t="s">
        <v>38</v>
      </c>
    </row>
    <row r="616" customHeight="1" spans="1:5">
      <c r="A616" s="6">
        <v>615</v>
      </c>
      <c r="B616" s="6" t="s">
        <v>644</v>
      </c>
      <c r="C616" s="6">
        <v>20220805126</v>
      </c>
      <c r="D616" s="6" t="s">
        <v>582</v>
      </c>
      <c r="E616" s="6" t="s">
        <v>38</v>
      </c>
    </row>
    <row r="617" customHeight="1" spans="1:5">
      <c r="A617" s="6">
        <v>616</v>
      </c>
      <c r="B617" s="6" t="s">
        <v>645</v>
      </c>
      <c r="C617" s="6">
        <v>20220401326</v>
      </c>
      <c r="D617" s="6" t="s">
        <v>582</v>
      </c>
      <c r="E617" s="6" t="s">
        <v>38</v>
      </c>
    </row>
    <row r="618" customHeight="1" spans="1:5">
      <c r="A618" s="6">
        <v>617</v>
      </c>
      <c r="B618" s="6" t="s">
        <v>646</v>
      </c>
      <c r="C618" s="6">
        <v>20220401215</v>
      </c>
      <c r="D618" s="6" t="s">
        <v>582</v>
      </c>
      <c r="E618" s="6" t="s">
        <v>38</v>
      </c>
    </row>
    <row r="619" customHeight="1" spans="1:5">
      <c r="A619" s="6">
        <v>618</v>
      </c>
      <c r="B619" s="6" t="s">
        <v>647</v>
      </c>
      <c r="C619" s="6">
        <v>20220401122</v>
      </c>
      <c r="D619" s="6" t="s">
        <v>582</v>
      </c>
      <c r="E619" s="6" t="s">
        <v>38</v>
      </c>
    </row>
    <row r="620" customHeight="1" spans="1:5">
      <c r="A620" s="6">
        <v>619</v>
      </c>
      <c r="B620" s="6" t="s">
        <v>648</v>
      </c>
      <c r="C620" s="6">
        <v>20220401314</v>
      </c>
      <c r="D620" s="6" t="s">
        <v>582</v>
      </c>
      <c r="E620" s="6" t="s">
        <v>38</v>
      </c>
    </row>
    <row r="621" customHeight="1" spans="1:5">
      <c r="A621" s="6">
        <v>620</v>
      </c>
      <c r="B621" s="6" t="s">
        <v>649</v>
      </c>
      <c r="C621" s="6">
        <v>20220401203</v>
      </c>
      <c r="D621" s="6" t="s">
        <v>582</v>
      </c>
      <c r="E621" s="6" t="s">
        <v>38</v>
      </c>
    </row>
    <row r="622" customHeight="1" spans="1:5">
      <c r="A622" s="6">
        <v>621</v>
      </c>
      <c r="B622" s="6" t="s">
        <v>650</v>
      </c>
      <c r="C622" s="6">
        <v>20220401506</v>
      </c>
      <c r="D622" s="6" t="s">
        <v>582</v>
      </c>
      <c r="E622" s="6" t="s">
        <v>38</v>
      </c>
    </row>
    <row r="623" customHeight="1" spans="1:5">
      <c r="A623" s="6">
        <v>622</v>
      </c>
      <c r="B623" s="6" t="s">
        <v>651</v>
      </c>
      <c r="C623" s="6">
        <v>20220401218</v>
      </c>
      <c r="D623" s="6" t="s">
        <v>582</v>
      </c>
      <c r="E623" s="6" t="s">
        <v>38</v>
      </c>
    </row>
    <row r="624" customHeight="1" spans="1:5">
      <c r="A624" s="6">
        <v>623</v>
      </c>
      <c r="B624" s="6" t="s">
        <v>652</v>
      </c>
      <c r="C624" s="6">
        <v>20220401316</v>
      </c>
      <c r="D624" s="6" t="s">
        <v>582</v>
      </c>
      <c r="E624" s="6" t="s">
        <v>38</v>
      </c>
    </row>
    <row r="625" customHeight="1" spans="1:5">
      <c r="A625" s="6">
        <v>624</v>
      </c>
      <c r="B625" s="6" t="s">
        <v>653</v>
      </c>
      <c r="C625" s="6">
        <v>20220401110</v>
      </c>
      <c r="D625" s="6" t="s">
        <v>582</v>
      </c>
      <c r="E625" s="6" t="s">
        <v>38</v>
      </c>
    </row>
    <row r="626" customHeight="1" spans="1:5">
      <c r="A626" s="6">
        <v>625</v>
      </c>
      <c r="B626" s="6" t="s">
        <v>654</v>
      </c>
      <c r="C626" s="6">
        <v>20220401107</v>
      </c>
      <c r="D626" s="6" t="s">
        <v>582</v>
      </c>
      <c r="E626" s="6" t="s">
        <v>38</v>
      </c>
    </row>
    <row r="627" customHeight="1" spans="1:5">
      <c r="A627" s="6">
        <v>626</v>
      </c>
      <c r="B627" s="6" t="s">
        <v>655</v>
      </c>
      <c r="C627" s="6">
        <v>20220401523</v>
      </c>
      <c r="D627" s="6" t="s">
        <v>582</v>
      </c>
      <c r="E627" s="6" t="s">
        <v>38</v>
      </c>
    </row>
    <row r="628" customHeight="1" spans="1:5">
      <c r="A628" s="6">
        <v>627</v>
      </c>
      <c r="B628" s="6" t="s">
        <v>656</v>
      </c>
      <c r="C628" s="6">
        <v>20220401408</v>
      </c>
      <c r="D628" s="6" t="s">
        <v>582</v>
      </c>
      <c r="E628" s="6" t="s">
        <v>38</v>
      </c>
    </row>
    <row r="629" customHeight="1" spans="1:5">
      <c r="A629" s="6">
        <v>628</v>
      </c>
      <c r="B629" s="6" t="s">
        <v>657</v>
      </c>
      <c r="C629" s="6">
        <v>20220401214</v>
      </c>
      <c r="D629" s="6" t="s">
        <v>582</v>
      </c>
      <c r="E629" s="6" t="s">
        <v>38</v>
      </c>
    </row>
    <row r="630" customHeight="1" spans="1:5">
      <c r="A630" s="6">
        <v>629</v>
      </c>
      <c r="B630" s="6" t="s">
        <v>658</v>
      </c>
      <c r="C630" s="6">
        <v>20220401422</v>
      </c>
      <c r="D630" s="6" t="s">
        <v>582</v>
      </c>
      <c r="E630" s="6" t="s">
        <v>38</v>
      </c>
    </row>
    <row r="631" customHeight="1" spans="1:5">
      <c r="A631" s="6">
        <v>630</v>
      </c>
      <c r="B631" s="6" t="s">
        <v>659</v>
      </c>
      <c r="C631" s="6">
        <v>20220401508</v>
      </c>
      <c r="D631" s="6" t="s">
        <v>582</v>
      </c>
      <c r="E631" s="6" t="s">
        <v>38</v>
      </c>
    </row>
    <row r="632" customHeight="1" spans="1:5">
      <c r="A632" s="6">
        <v>631</v>
      </c>
      <c r="B632" s="6" t="s">
        <v>660</v>
      </c>
      <c r="C632" s="6">
        <v>20220801204</v>
      </c>
      <c r="D632" s="6" t="s">
        <v>582</v>
      </c>
      <c r="E632" s="6" t="s">
        <v>38</v>
      </c>
    </row>
    <row r="633" customHeight="1" spans="1:5">
      <c r="A633" s="6">
        <v>632</v>
      </c>
      <c r="B633" s="6" t="s">
        <v>661</v>
      </c>
      <c r="C633" s="6">
        <v>20220401423</v>
      </c>
      <c r="D633" s="6" t="s">
        <v>582</v>
      </c>
      <c r="E633" s="6" t="s">
        <v>38</v>
      </c>
    </row>
    <row r="634" customHeight="1" spans="1:5">
      <c r="A634" s="6">
        <v>633</v>
      </c>
      <c r="B634" s="6" t="s">
        <v>662</v>
      </c>
      <c r="C634" s="6">
        <v>20220401125</v>
      </c>
      <c r="D634" s="6" t="s">
        <v>582</v>
      </c>
      <c r="E634" s="6" t="s">
        <v>38</v>
      </c>
    </row>
    <row r="635" customHeight="1" spans="1:5">
      <c r="A635" s="6">
        <v>634</v>
      </c>
      <c r="B635" s="6" t="s">
        <v>663</v>
      </c>
      <c r="C635" s="6">
        <v>20220401402</v>
      </c>
      <c r="D635" s="6" t="s">
        <v>582</v>
      </c>
      <c r="E635" s="6" t="s">
        <v>38</v>
      </c>
    </row>
    <row r="636" customHeight="1" spans="1:5">
      <c r="A636" s="6">
        <v>635</v>
      </c>
      <c r="B636" s="6" t="s">
        <v>643</v>
      </c>
      <c r="C636" s="6">
        <v>20220401113</v>
      </c>
      <c r="D636" s="6" t="s">
        <v>582</v>
      </c>
      <c r="E636" s="6" t="s">
        <v>38</v>
      </c>
    </row>
    <row r="637" customHeight="1" spans="1:5">
      <c r="A637" s="6">
        <v>636</v>
      </c>
      <c r="B637" s="6" t="s">
        <v>664</v>
      </c>
      <c r="C637" s="6">
        <v>20220401510</v>
      </c>
      <c r="D637" s="6" t="s">
        <v>582</v>
      </c>
      <c r="E637" s="6" t="s">
        <v>38</v>
      </c>
    </row>
    <row r="638" customHeight="1" spans="1:5">
      <c r="A638" s="6">
        <v>637</v>
      </c>
      <c r="B638" s="6" t="s">
        <v>665</v>
      </c>
      <c r="C638" s="6">
        <v>20220401519</v>
      </c>
      <c r="D638" s="6" t="s">
        <v>582</v>
      </c>
      <c r="E638" s="6" t="s">
        <v>38</v>
      </c>
    </row>
    <row r="639" customHeight="1" spans="1:5">
      <c r="A639" s="6">
        <v>638</v>
      </c>
      <c r="B639" s="6" t="s">
        <v>666</v>
      </c>
      <c r="C639" s="6">
        <v>20220401511</v>
      </c>
      <c r="D639" s="6" t="s">
        <v>582</v>
      </c>
      <c r="E639" s="6" t="s">
        <v>38</v>
      </c>
    </row>
    <row r="640" customHeight="1" spans="1:5">
      <c r="A640" s="6">
        <v>639</v>
      </c>
      <c r="B640" s="6" t="s">
        <v>651</v>
      </c>
      <c r="C640" s="6">
        <v>20220401218</v>
      </c>
      <c r="D640" s="6" t="s">
        <v>582</v>
      </c>
      <c r="E640" s="6" t="s">
        <v>38</v>
      </c>
    </row>
    <row r="641" customHeight="1" spans="1:5">
      <c r="A641" s="6">
        <v>640</v>
      </c>
      <c r="B641" s="6" t="s">
        <v>667</v>
      </c>
      <c r="C641" s="6">
        <v>20220401104</v>
      </c>
      <c r="D641" s="6" t="s">
        <v>582</v>
      </c>
      <c r="E641" s="6" t="s">
        <v>38</v>
      </c>
    </row>
    <row r="642" customHeight="1" spans="1:5">
      <c r="A642" s="6">
        <v>641</v>
      </c>
      <c r="B642" s="6" t="s">
        <v>668</v>
      </c>
      <c r="C642" s="6">
        <v>20220401106</v>
      </c>
      <c r="D642" s="6" t="s">
        <v>582</v>
      </c>
      <c r="E642" s="6" t="s">
        <v>38</v>
      </c>
    </row>
    <row r="643" customHeight="1" spans="1:5">
      <c r="A643" s="6">
        <v>642</v>
      </c>
      <c r="B643" s="6" t="s">
        <v>669</v>
      </c>
      <c r="C643" s="6">
        <v>20220401413</v>
      </c>
      <c r="D643" s="6" t="s">
        <v>582</v>
      </c>
      <c r="E643" s="6" t="s">
        <v>38</v>
      </c>
    </row>
    <row r="644" customHeight="1" spans="1:5">
      <c r="A644" s="6">
        <v>643</v>
      </c>
      <c r="B644" s="6" t="s">
        <v>670</v>
      </c>
      <c r="C644" s="6">
        <v>20220401219</v>
      </c>
      <c r="D644" s="6" t="s">
        <v>582</v>
      </c>
      <c r="E644" s="6" t="s">
        <v>38</v>
      </c>
    </row>
    <row r="645" customHeight="1" spans="1:5">
      <c r="A645" s="6">
        <v>644</v>
      </c>
      <c r="B645" s="6" t="s">
        <v>671</v>
      </c>
      <c r="C645" s="6">
        <v>20220401101</v>
      </c>
      <c r="D645" s="6" t="s">
        <v>582</v>
      </c>
      <c r="E645" s="6" t="s">
        <v>38</v>
      </c>
    </row>
    <row r="646" customHeight="1" spans="1:5">
      <c r="A646" s="6">
        <v>645</v>
      </c>
      <c r="B646" s="6" t="s">
        <v>672</v>
      </c>
      <c r="C646" s="6">
        <v>20220401404</v>
      </c>
      <c r="D646" s="6" t="s">
        <v>582</v>
      </c>
      <c r="E646" s="6" t="s">
        <v>38</v>
      </c>
    </row>
    <row r="647" customHeight="1" spans="1:5">
      <c r="A647" s="6">
        <v>646</v>
      </c>
      <c r="B647" s="6" t="s">
        <v>673</v>
      </c>
      <c r="C647" s="6">
        <v>20230401105</v>
      </c>
      <c r="D647" s="6" t="s">
        <v>582</v>
      </c>
      <c r="E647" s="6" t="s">
        <v>38</v>
      </c>
    </row>
    <row r="648" customHeight="1" spans="1:5">
      <c r="A648" s="6">
        <v>647</v>
      </c>
      <c r="B648" s="6" t="s">
        <v>674</v>
      </c>
      <c r="C648" s="6">
        <v>20230401411</v>
      </c>
      <c r="D648" s="6" t="s">
        <v>582</v>
      </c>
      <c r="E648" s="6" t="s">
        <v>38</v>
      </c>
    </row>
    <row r="649" customHeight="1" spans="1:5">
      <c r="A649" s="6">
        <v>648</v>
      </c>
      <c r="B649" s="6" t="s">
        <v>675</v>
      </c>
      <c r="C649" s="6">
        <v>20230401412</v>
      </c>
      <c r="D649" s="6" t="s">
        <v>582</v>
      </c>
      <c r="E649" s="6" t="s">
        <v>38</v>
      </c>
    </row>
    <row r="650" customHeight="1" spans="1:5">
      <c r="A650" s="6">
        <v>649</v>
      </c>
      <c r="B650" s="6" t="s">
        <v>676</v>
      </c>
      <c r="C650" s="6">
        <v>20230401306</v>
      </c>
      <c r="D650" s="6" t="s">
        <v>582</v>
      </c>
      <c r="E650" s="6" t="s">
        <v>38</v>
      </c>
    </row>
    <row r="651" customHeight="1" spans="1:5">
      <c r="A651" s="6">
        <v>650</v>
      </c>
      <c r="B651" s="6" t="s">
        <v>677</v>
      </c>
      <c r="C651" s="6">
        <v>20230401112</v>
      </c>
      <c r="D651" s="6" t="s">
        <v>582</v>
      </c>
      <c r="E651" s="6" t="s">
        <v>38</v>
      </c>
    </row>
    <row r="652" customHeight="1" spans="1:5">
      <c r="A652" s="6">
        <v>651</v>
      </c>
      <c r="B652" s="6" t="s">
        <v>678</v>
      </c>
      <c r="C652" s="6">
        <v>20230401316</v>
      </c>
      <c r="D652" s="6" t="s">
        <v>582</v>
      </c>
      <c r="E652" s="6" t="s">
        <v>38</v>
      </c>
    </row>
    <row r="653" customHeight="1" spans="1:5">
      <c r="A653" s="6">
        <v>652</v>
      </c>
      <c r="B653" s="6" t="s">
        <v>679</v>
      </c>
      <c r="C653" s="6">
        <v>20210696127</v>
      </c>
      <c r="D653" s="6" t="s">
        <v>680</v>
      </c>
      <c r="E653" s="6" t="s">
        <v>7</v>
      </c>
    </row>
    <row r="654" customHeight="1" spans="1:5">
      <c r="A654" s="6">
        <v>653</v>
      </c>
      <c r="B654" s="6" t="s">
        <v>681</v>
      </c>
      <c r="C654" s="6">
        <v>20200596230</v>
      </c>
      <c r="D654" s="6" t="s">
        <v>680</v>
      </c>
      <c r="E654" s="6" t="s">
        <v>7</v>
      </c>
    </row>
    <row r="655" customHeight="1" spans="1:5">
      <c r="A655" s="6">
        <v>654</v>
      </c>
      <c r="B655" s="6" t="s">
        <v>682</v>
      </c>
      <c r="C655" s="6">
        <v>20210696328</v>
      </c>
      <c r="D655" s="6" t="s">
        <v>680</v>
      </c>
      <c r="E655" s="6" t="s">
        <v>15</v>
      </c>
    </row>
    <row r="656" customHeight="1" spans="1:5">
      <c r="A656" s="6">
        <v>655</v>
      </c>
      <c r="B656" s="6" t="s">
        <v>683</v>
      </c>
      <c r="C656" s="6">
        <v>20210608216</v>
      </c>
      <c r="D656" s="6" t="s">
        <v>680</v>
      </c>
      <c r="E656" s="6" t="s">
        <v>15</v>
      </c>
    </row>
    <row r="657" customHeight="1" spans="1:5">
      <c r="A657" s="6">
        <v>656</v>
      </c>
      <c r="B657" s="6" t="s">
        <v>684</v>
      </c>
      <c r="C657" s="6">
        <v>20210696301</v>
      </c>
      <c r="D657" s="6" t="s">
        <v>680</v>
      </c>
      <c r="E657" s="6" t="s">
        <v>15</v>
      </c>
    </row>
    <row r="658" customHeight="1" spans="1:5">
      <c r="A658" s="6">
        <v>657</v>
      </c>
      <c r="B658" s="6" t="s">
        <v>685</v>
      </c>
      <c r="C658" s="6">
        <v>20210608208</v>
      </c>
      <c r="D658" s="6" t="s">
        <v>680</v>
      </c>
      <c r="E658" s="6" t="s">
        <v>15</v>
      </c>
    </row>
    <row r="659" customHeight="1" spans="1:5">
      <c r="A659" s="6">
        <v>658</v>
      </c>
      <c r="B659" s="6" t="s">
        <v>686</v>
      </c>
      <c r="C659" s="6">
        <v>20210608105</v>
      </c>
      <c r="D659" s="6" t="s">
        <v>680</v>
      </c>
      <c r="E659" s="6" t="s">
        <v>15</v>
      </c>
    </row>
    <row r="660" customHeight="1" spans="1:5">
      <c r="A660" s="6">
        <v>659</v>
      </c>
      <c r="B660" s="6" t="s">
        <v>687</v>
      </c>
      <c r="C660" s="6">
        <v>20210696111</v>
      </c>
      <c r="D660" s="6" t="s">
        <v>680</v>
      </c>
      <c r="E660" s="6" t="s">
        <v>15</v>
      </c>
    </row>
    <row r="661" customHeight="1" spans="1:5">
      <c r="A661" s="6">
        <v>660</v>
      </c>
      <c r="B661" s="6" t="s">
        <v>688</v>
      </c>
      <c r="C661" s="6">
        <v>20220696111</v>
      </c>
      <c r="D661" s="6" t="s">
        <v>680</v>
      </c>
      <c r="E661" s="6" t="s">
        <v>24</v>
      </c>
    </row>
    <row r="662" customHeight="1" spans="1:5">
      <c r="A662" s="6">
        <v>661</v>
      </c>
      <c r="B662" s="6" t="s">
        <v>689</v>
      </c>
      <c r="C662" s="6">
        <v>20210608128</v>
      </c>
      <c r="D662" s="6" t="s">
        <v>680</v>
      </c>
      <c r="E662" s="6" t="s">
        <v>24</v>
      </c>
    </row>
    <row r="663" customHeight="1" spans="1:5">
      <c r="A663" s="6">
        <v>662</v>
      </c>
      <c r="B663" s="6" t="s">
        <v>690</v>
      </c>
      <c r="C663" s="6">
        <v>20210608103</v>
      </c>
      <c r="D663" s="6" t="s">
        <v>680</v>
      </c>
      <c r="E663" s="6" t="s">
        <v>24</v>
      </c>
    </row>
    <row r="664" customHeight="1" spans="1:5">
      <c r="A664" s="6">
        <v>663</v>
      </c>
      <c r="B664" s="6" t="s">
        <v>691</v>
      </c>
      <c r="C664" s="6">
        <v>20210604229</v>
      </c>
      <c r="D664" s="6" t="s">
        <v>680</v>
      </c>
      <c r="E664" s="6" t="s">
        <v>24</v>
      </c>
    </row>
    <row r="665" customHeight="1" spans="1:5">
      <c r="A665" s="6">
        <v>664</v>
      </c>
      <c r="B665" s="6" t="s">
        <v>692</v>
      </c>
      <c r="C665" s="6">
        <v>20220696321</v>
      </c>
      <c r="D665" s="6" t="s">
        <v>680</v>
      </c>
      <c r="E665" s="6" t="s">
        <v>24</v>
      </c>
    </row>
    <row r="666" customHeight="1" spans="1:5">
      <c r="A666" s="6">
        <v>665</v>
      </c>
      <c r="B666" s="6" t="s">
        <v>693</v>
      </c>
      <c r="C666" s="6">
        <v>20220696312</v>
      </c>
      <c r="D666" s="6" t="s">
        <v>680</v>
      </c>
      <c r="E666" s="6" t="s">
        <v>24</v>
      </c>
    </row>
    <row r="667" customHeight="1" spans="1:5">
      <c r="A667" s="6">
        <v>666</v>
      </c>
      <c r="B667" s="6" t="s">
        <v>694</v>
      </c>
      <c r="C667" s="6">
        <v>20210696221</v>
      </c>
      <c r="D667" s="6" t="s">
        <v>680</v>
      </c>
      <c r="E667" s="6" t="s">
        <v>24</v>
      </c>
    </row>
    <row r="668" customHeight="1" spans="1:5">
      <c r="A668" s="6">
        <v>667</v>
      </c>
      <c r="B668" s="6" t="s">
        <v>695</v>
      </c>
      <c r="C668" s="6">
        <v>20210696530</v>
      </c>
      <c r="D668" s="6" t="s">
        <v>680</v>
      </c>
      <c r="E668" s="6" t="s">
        <v>24</v>
      </c>
    </row>
    <row r="669" customHeight="1" spans="1:5">
      <c r="A669" s="6">
        <v>668</v>
      </c>
      <c r="B669" s="6" t="s">
        <v>696</v>
      </c>
      <c r="C669" s="6">
        <v>20230696107</v>
      </c>
      <c r="D669" s="6" t="s">
        <v>680</v>
      </c>
      <c r="E669" s="6" t="s">
        <v>24</v>
      </c>
    </row>
    <row r="670" customHeight="1" spans="1:5">
      <c r="A670" s="6">
        <v>669</v>
      </c>
      <c r="B670" s="6" t="s">
        <v>697</v>
      </c>
      <c r="C670" s="6" t="s">
        <v>698</v>
      </c>
      <c r="D670" s="6" t="s">
        <v>680</v>
      </c>
      <c r="E670" s="6" t="s">
        <v>38</v>
      </c>
    </row>
    <row r="671" customHeight="1" spans="1:5">
      <c r="A671" s="6">
        <v>670</v>
      </c>
      <c r="B671" s="6" t="s">
        <v>699</v>
      </c>
      <c r="C671" s="6">
        <v>20210608207</v>
      </c>
      <c r="D671" s="6" t="s">
        <v>680</v>
      </c>
      <c r="E671" s="6" t="s">
        <v>38</v>
      </c>
    </row>
    <row r="672" customHeight="1" spans="1:5">
      <c r="A672" s="6">
        <v>671</v>
      </c>
      <c r="B672" s="6" t="s">
        <v>700</v>
      </c>
      <c r="C672" s="6">
        <v>20210696323</v>
      </c>
      <c r="D672" s="6" t="s">
        <v>680</v>
      </c>
      <c r="E672" s="6" t="s">
        <v>38</v>
      </c>
    </row>
    <row r="673" customHeight="1" spans="1:5">
      <c r="A673" s="6">
        <v>672</v>
      </c>
      <c r="B673" s="6" t="s">
        <v>701</v>
      </c>
      <c r="C673" s="6">
        <v>20210608113</v>
      </c>
      <c r="D673" s="6" t="s">
        <v>680</v>
      </c>
      <c r="E673" s="6" t="s">
        <v>38</v>
      </c>
    </row>
    <row r="674" customHeight="1" spans="1:5">
      <c r="A674" s="6">
        <v>673</v>
      </c>
      <c r="B674" s="6" t="s">
        <v>702</v>
      </c>
      <c r="C674" s="6">
        <v>20230604213</v>
      </c>
      <c r="D674" s="6" t="s">
        <v>680</v>
      </c>
      <c r="E674" s="6" t="s">
        <v>38</v>
      </c>
    </row>
    <row r="675" customHeight="1" spans="1:5">
      <c r="A675" s="6">
        <v>674</v>
      </c>
      <c r="B675" s="6" t="s">
        <v>703</v>
      </c>
      <c r="C675" s="6">
        <v>20230696420</v>
      </c>
      <c r="D675" s="6" t="s">
        <v>680</v>
      </c>
      <c r="E675" s="6" t="s">
        <v>38</v>
      </c>
    </row>
    <row r="676" customHeight="1" spans="1:5">
      <c r="A676" s="6">
        <v>675</v>
      </c>
      <c r="B676" s="6" t="s">
        <v>704</v>
      </c>
      <c r="C676" s="6">
        <v>20210604223</v>
      </c>
      <c r="D676" s="6" t="s">
        <v>680</v>
      </c>
      <c r="E676" s="6" t="s">
        <v>38</v>
      </c>
    </row>
    <row r="677" customHeight="1" spans="1:5">
      <c r="A677" s="6">
        <v>676</v>
      </c>
      <c r="B677" s="6" t="s">
        <v>705</v>
      </c>
      <c r="C677" s="6">
        <v>20230696522</v>
      </c>
      <c r="D677" s="6" t="s">
        <v>680</v>
      </c>
      <c r="E677" s="6" t="s">
        <v>38</v>
      </c>
    </row>
    <row r="678" customHeight="1" spans="1:5">
      <c r="A678" s="6">
        <v>677</v>
      </c>
      <c r="B678" s="6" t="s">
        <v>706</v>
      </c>
      <c r="C678" s="6">
        <v>20220604318</v>
      </c>
      <c r="D678" s="6" t="s">
        <v>680</v>
      </c>
      <c r="E678" s="6" t="s">
        <v>38</v>
      </c>
    </row>
    <row r="679" customHeight="1" spans="1:5">
      <c r="A679" s="6">
        <v>678</v>
      </c>
      <c r="B679" s="6" t="s">
        <v>707</v>
      </c>
      <c r="C679" s="6">
        <v>2021068106</v>
      </c>
      <c r="D679" s="6" t="s">
        <v>680</v>
      </c>
      <c r="E679" s="6" t="s">
        <v>38</v>
      </c>
    </row>
    <row r="680" customHeight="1" spans="1:5">
      <c r="A680" s="6">
        <v>679</v>
      </c>
      <c r="B680" s="6" t="s">
        <v>708</v>
      </c>
      <c r="C680" s="6">
        <v>20210608115</v>
      </c>
      <c r="D680" s="6" t="s">
        <v>680</v>
      </c>
      <c r="E680" s="6" t="s">
        <v>38</v>
      </c>
    </row>
    <row r="681" customHeight="1" spans="1:5">
      <c r="A681" s="6">
        <v>680</v>
      </c>
      <c r="B681" s="6" t="s">
        <v>709</v>
      </c>
      <c r="C681" s="6">
        <v>20210608226</v>
      </c>
      <c r="D681" s="6" t="s">
        <v>680</v>
      </c>
      <c r="E681" s="6" t="s">
        <v>38</v>
      </c>
    </row>
    <row r="682" customHeight="1" spans="1:5">
      <c r="A682" s="6">
        <v>681</v>
      </c>
      <c r="B682" s="6" t="s">
        <v>710</v>
      </c>
      <c r="C682" s="6">
        <v>20210696429</v>
      </c>
      <c r="D682" s="6" t="s">
        <v>680</v>
      </c>
      <c r="E682" s="6" t="s">
        <v>38</v>
      </c>
    </row>
    <row r="683" customHeight="1" spans="1:5">
      <c r="A683" s="6">
        <v>682</v>
      </c>
      <c r="B683" s="6" t="s">
        <v>711</v>
      </c>
      <c r="C683" s="6">
        <v>20210696103</v>
      </c>
      <c r="D683" s="6" t="s">
        <v>680</v>
      </c>
      <c r="E683" s="6" t="s">
        <v>38</v>
      </c>
    </row>
    <row r="684" customHeight="1" spans="1:5">
      <c r="A684" s="6">
        <v>683</v>
      </c>
      <c r="B684" s="6" t="s">
        <v>712</v>
      </c>
      <c r="C684" s="6">
        <v>20210608228</v>
      </c>
      <c r="D684" s="6" t="s">
        <v>680</v>
      </c>
      <c r="E684" s="6" t="s">
        <v>38</v>
      </c>
    </row>
    <row r="685" customHeight="1" spans="1:5">
      <c r="A685" s="6">
        <v>684</v>
      </c>
      <c r="B685" s="6" t="s">
        <v>713</v>
      </c>
      <c r="C685" s="6">
        <v>20210696204</v>
      </c>
      <c r="D685" s="6" t="s">
        <v>680</v>
      </c>
      <c r="E685" s="6" t="s">
        <v>38</v>
      </c>
    </row>
    <row r="686" customHeight="1" spans="1:5">
      <c r="A686" s="6">
        <v>685</v>
      </c>
      <c r="B686" s="6" t="s">
        <v>714</v>
      </c>
      <c r="C686" s="6">
        <v>20210696317</v>
      </c>
      <c r="D686" s="6" t="s">
        <v>680</v>
      </c>
      <c r="E686" s="6" t="s">
        <v>38</v>
      </c>
    </row>
    <row r="687" customHeight="1" spans="1:5">
      <c r="A687" s="6">
        <v>686</v>
      </c>
      <c r="B687" s="6" t="s">
        <v>715</v>
      </c>
      <c r="C687" s="6">
        <v>20230696409</v>
      </c>
      <c r="D687" s="6" t="s">
        <v>680</v>
      </c>
      <c r="E687" s="6" t="s">
        <v>38</v>
      </c>
    </row>
    <row r="688" customHeight="1" spans="1:5">
      <c r="A688" s="6">
        <v>687</v>
      </c>
      <c r="B688" s="6" t="s">
        <v>716</v>
      </c>
      <c r="C688" s="6">
        <v>20210608117</v>
      </c>
      <c r="D688" s="6" t="s">
        <v>680</v>
      </c>
      <c r="E688" s="6" t="s">
        <v>38</v>
      </c>
    </row>
    <row r="689" customHeight="1" spans="1:5">
      <c r="A689" s="6">
        <v>688</v>
      </c>
      <c r="B689" s="6" t="s">
        <v>717</v>
      </c>
      <c r="C689" s="6">
        <v>20210696525</v>
      </c>
      <c r="D689" s="6" t="s">
        <v>680</v>
      </c>
      <c r="E689" s="6" t="s">
        <v>38</v>
      </c>
    </row>
    <row r="690" customHeight="1" spans="1:5">
      <c r="A690" s="6">
        <v>689</v>
      </c>
      <c r="B690" s="6" t="s">
        <v>718</v>
      </c>
      <c r="C690" s="6">
        <v>20210696518</v>
      </c>
      <c r="D690" s="6" t="s">
        <v>680</v>
      </c>
      <c r="E690" s="6" t="s">
        <v>38</v>
      </c>
    </row>
    <row r="691" customHeight="1" spans="1:5">
      <c r="A691" s="6">
        <v>690</v>
      </c>
      <c r="B691" s="6" t="s">
        <v>719</v>
      </c>
      <c r="C691" s="6">
        <v>20210604222</v>
      </c>
      <c r="D691" s="6" t="s">
        <v>680</v>
      </c>
      <c r="E691" s="6" t="s">
        <v>38</v>
      </c>
    </row>
    <row r="692" customHeight="1" spans="1:5">
      <c r="A692" s="6">
        <v>691</v>
      </c>
      <c r="B692" s="6" t="s">
        <v>720</v>
      </c>
      <c r="C692" s="6">
        <v>20210696113</v>
      </c>
      <c r="D692" s="6" t="s">
        <v>680</v>
      </c>
      <c r="E692" s="6" t="s">
        <v>38</v>
      </c>
    </row>
    <row r="693" customHeight="1" spans="1:5">
      <c r="A693" s="6">
        <v>692</v>
      </c>
      <c r="B693" s="6" t="s">
        <v>721</v>
      </c>
      <c r="C693" s="6">
        <v>20210608227</v>
      </c>
      <c r="D693" s="6" t="s">
        <v>680</v>
      </c>
      <c r="E693" s="6" t="s">
        <v>38</v>
      </c>
    </row>
    <row r="694" customHeight="1" spans="1:5">
      <c r="A694" s="6">
        <v>693</v>
      </c>
      <c r="B694" s="6" t="s">
        <v>722</v>
      </c>
      <c r="C694" s="6">
        <v>20230604328</v>
      </c>
      <c r="D694" s="6" t="s">
        <v>680</v>
      </c>
      <c r="E694" s="6" t="s">
        <v>38</v>
      </c>
    </row>
    <row r="695" customHeight="1" spans="1:5">
      <c r="A695" s="6">
        <v>694</v>
      </c>
      <c r="B695" s="6" t="s">
        <v>723</v>
      </c>
      <c r="C695" s="6">
        <v>20230696123</v>
      </c>
      <c r="D695" s="6" t="s">
        <v>680</v>
      </c>
      <c r="E695" s="6" t="s">
        <v>38</v>
      </c>
    </row>
    <row r="696" customHeight="1" spans="1:5">
      <c r="A696" s="6">
        <v>695</v>
      </c>
      <c r="B696" s="6" t="s">
        <v>724</v>
      </c>
      <c r="C696" s="6">
        <v>20230696103</v>
      </c>
      <c r="D696" s="6" t="s">
        <v>680</v>
      </c>
      <c r="E696" s="6" t="s">
        <v>38</v>
      </c>
    </row>
    <row r="697" customHeight="1" spans="1:5">
      <c r="A697" s="6">
        <v>696</v>
      </c>
      <c r="B697" s="6" t="s">
        <v>725</v>
      </c>
      <c r="C697" s="6">
        <v>20210696515</v>
      </c>
      <c r="D697" s="6" t="s">
        <v>680</v>
      </c>
      <c r="E697" s="6" t="s">
        <v>38</v>
      </c>
    </row>
    <row r="698" customHeight="1" spans="1:5">
      <c r="A698" s="6">
        <v>697</v>
      </c>
      <c r="B698" s="6" t="s">
        <v>726</v>
      </c>
      <c r="C698" s="6">
        <v>20210696330</v>
      </c>
      <c r="D698" s="6" t="s">
        <v>680</v>
      </c>
      <c r="E698" s="6" t="s">
        <v>38</v>
      </c>
    </row>
    <row r="699" customHeight="1" spans="1:5">
      <c r="A699" s="6">
        <v>698</v>
      </c>
      <c r="B699" s="6" t="s">
        <v>727</v>
      </c>
      <c r="C699" s="6">
        <v>20210696520</v>
      </c>
      <c r="D699" s="6" t="s">
        <v>680</v>
      </c>
      <c r="E699" s="6" t="s">
        <v>38</v>
      </c>
    </row>
    <row r="700" customHeight="1" spans="1:5">
      <c r="A700" s="6">
        <v>699</v>
      </c>
      <c r="B700" s="6" t="s">
        <v>728</v>
      </c>
      <c r="C700" s="6">
        <v>20210604317</v>
      </c>
      <c r="D700" s="6" t="s">
        <v>680</v>
      </c>
      <c r="E700" s="6" t="s">
        <v>38</v>
      </c>
    </row>
    <row r="701" customHeight="1" spans="1:5">
      <c r="A701" s="6">
        <v>700</v>
      </c>
      <c r="B701" s="6" t="s">
        <v>729</v>
      </c>
      <c r="C701" s="6">
        <v>20210696208</v>
      </c>
      <c r="D701" s="6" t="s">
        <v>680</v>
      </c>
      <c r="E701" s="6" t="s">
        <v>38</v>
      </c>
    </row>
    <row r="702" customHeight="1" spans="1:5">
      <c r="A702" s="6">
        <v>701</v>
      </c>
      <c r="B702" s="6" t="s">
        <v>730</v>
      </c>
      <c r="C702" s="6">
        <v>20210608111</v>
      </c>
      <c r="D702" s="6" t="s">
        <v>680</v>
      </c>
      <c r="E702" s="6" t="s">
        <v>38</v>
      </c>
    </row>
    <row r="703" customHeight="1" spans="1:5">
      <c r="A703" s="6">
        <v>702</v>
      </c>
      <c r="B703" s="6" t="s">
        <v>731</v>
      </c>
      <c r="C703" s="6">
        <v>20130604115</v>
      </c>
      <c r="D703" s="6" t="s">
        <v>680</v>
      </c>
      <c r="E703" s="6" t="s">
        <v>38</v>
      </c>
    </row>
    <row r="704" customHeight="1" spans="1:5">
      <c r="A704" s="6">
        <v>703</v>
      </c>
      <c r="B704" s="6" t="s">
        <v>732</v>
      </c>
      <c r="C704" s="6">
        <v>20210696322</v>
      </c>
      <c r="D704" s="6" t="s">
        <v>680</v>
      </c>
      <c r="E704" s="6" t="s">
        <v>38</v>
      </c>
    </row>
    <row r="705" customHeight="1" spans="1:5">
      <c r="A705" s="6">
        <v>704</v>
      </c>
      <c r="B705" s="6" t="s">
        <v>604</v>
      </c>
      <c r="C705" s="6" t="s">
        <v>733</v>
      </c>
      <c r="D705" s="6" t="s">
        <v>680</v>
      </c>
      <c r="E705" s="6" t="s">
        <v>38</v>
      </c>
    </row>
    <row r="706" customHeight="1" spans="1:5">
      <c r="A706" s="6">
        <v>705</v>
      </c>
      <c r="B706" s="6" t="s">
        <v>734</v>
      </c>
      <c r="C706" s="6">
        <v>20200596321</v>
      </c>
      <c r="D706" s="6" t="s">
        <v>680</v>
      </c>
      <c r="E706" s="6" t="s">
        <v>38</v>
      </c>
    </row>
    <row r="707" customHeight="1" spans="1:5">
      <c r="A707" s="6">
        <v>706</v>
      </c>
      <c r="B707" s="6" t="s">
        <v>735</v>
      </c>
      <c r="C707" s="6">
        <v>20210696302</v>
      </c>
      <c r="D707" s="6" t="s">
        <v>680</v>
      </c>
      <c r="E707" s="6" t="s">
        <v>38</v>
      </c>
    </row>
    <row r="708" customHeight="1" spans="1:5">
      <c r="A708" s="6">
        <v>707</v>
      </c>
      <c r="B708" s="6" t="s">
        <v>736</v>
      </c>
      <c r="C708" s="6">
        <v>20210696210</v>
      </c>
      <c r="D708" s="6" t="s">
        <v>680</v>
      </c>
      <c r="E708" s="6" t="s">
        <v>38</v>
      </c>
    </row>
    <row r="709" customHeight="1" spans="1:5">
      <c r="A709" s="6">
        <v>708</v>
      </c>
      <c r="B709" s="6" t="s">
        <v>737</v>
      </c>
      <c r="C709" s="6">
        <v>20210608202</v>
      </c>
      <c r="D709" s="6" t="s">
        <v>680</v>
      </c>
      <c r="E709" s="6" t="s">
        <v>38</v>
      </c>
    </row>
    <row r="710" customHeight="1" spans="1:5">
      <c r="A710" s="6">
        <v>709</v>
      </c>
      <c r="B710" s="6" t="s">
        <v>738</v>
      </c>
      <c r="C710" s="6">
        <v>20210696102</v>
      </c>
      <c r="D710" s="6" t="s">
        <v>680</v>
      </c>
      <c r="E710" s="6" t="s">
        <v>38</v>
      </c>
    </row>
    <row r="711" customHeight="1" spans="1:5">
      <c r="A711" s="6">
        <v>710</v>
      </c>
      <c r="B711" s="6" t="s">
        <v>739</v>
      </c>
      <c r="C711" s="6">
        <v>20210608224</v>
      </c>
      <c r="D711" s="6" t="s">
        <v>680</v>
      </c>
      <c r="E711" s="6" t="s">
        <v>38</v>
      </c>
    </row>
    <row r="712" customHeight="1" spans="1:5">
      <c r="A712" s="6">
        <v>711</v>
      </c>
      <c r="B712" s="6" t="s">
        <v>740</v>
      </c>
      <c r="C712" s="6">
        <v>20210608212</v>
      </c>
      <c r="D712" s="6" t="s">
        <v>680</v>
      </c>
      <c r="E712" s="6" t="s">
        <v>38</v>
      </c>
    </row>
    <row r="713" customHeight="1" spans="1:5">
      <c r="A713" s="6">
        <v>712</v>
      </c>
      <c r="B713" s="6" t="s">
        <v>741</v>
      </c>
      <c r="C713" s="6">
        <v>20210608209</v>
      </c>
      <c r="D713" s="6" t="s">
        <v>680</v>
      </c>
      <c r="E713" s="6" t="s">
        <v>38</v>
      </c>
    </row>
    <row r="714" customHeight="1" spans="1:5">
      <c r="A714" s="6">
        <v>713</v>
      </c>
      <c r="B714" s="6" t="s">
        <v>742</v>
      </c>
      <c r="C714" s="6">
        <v>20210696129</v>
      </c>
      <c r="D714" s="6" t="s">
        <v>680</v>
      </c>
      <c r="E714" s="6" t="s">
        <v>38</v>
      </c>
    </row>
    <row r="715" customHeight="1" spans="1:5">
      <c r="A715" s="6">
        <v>714</v>
      </c>
      <c r="B715" s="6" t="s">
        <v>743</v>
      </c>
      <c r="C715" s="6">
        <v>20210696325</v>
      </c>
      <c r="D715" s="6" t="s">
        <v>680</v>
      </c>
      <c r="E715" s="6" t="s">
        <v>38</v>
      </c>
    </row>
    <row r="716" customHeight="1" spans="1:5">
      <c r="A716" s="6">
        <v>715</v>
      </c>
      <c r="B716" s="6" t="s">
        <v>744</v>
      </c>
      <c r="C716" s="6">
        <v>20230696326</v>
      </c>
      <c r="D716" s="6" t="s">
        <v>680</v>
      </c>
      <c r="E716" s="6" t="s">
        <v>38</v>
      </c>
    </row>
    <row r="717" customHeight="1" spans="1:5">
      <c r="A717" s="6">
        <v>716</v>
      </c>
      <c r="B717" s="6" t="s">
        <v>745</v>
      </c>
      <c r="C717" s="6">
        <v>20210696319</v>
      </c>
      <c r="D717" s="6" t="s">
        <v>680</v>
      </c>
      <c r="E717" s="6" t="s">
        <v>38</v>
      </c>
    </row>
    <row r="718" customHeight="1" spans="1:5">
      <c r="A718" s="6">
        <v>717</v>
      </c>
      <c r="B718" s="6" t="s">
        <v>746</v>
      </c>
      <c r="C718" s="6">
        <v>20210696528</v>
      </c>
      <c r="D718" s="6" t="s">
        <v>680</v>
      </c>
      <c r="E718" s="6" t="s">
        <v>38</v>
      </c>
    </row>
    <row r="719" customHeight="1" spans="1:5">
      <c r="A719" s="6">
        <v>718</v>
      </c>
      <c r="B719" s="6" t="s">
        <v>747</v>
      </c>
      <c r="C719" s="6">
        <v>20210604122</v>
      </c>
      <c r="D719" s="6" t="s">
        <v>680</v>
      </c>
      <c r="E719" s="6" t="s">
        <v>38</v>
      </c>
    </row>
    <row r="720" customHeight="1" spans="1:5">
      <c r="A720" s="6">
        <v>719</v>
      </c>
      <c r="B720" s="6" t="s">
        <v>748</v>
      </c>
      <c r="C720" s="6">
        <v>20200504119</v>
      </c>
      <c r="D720" s="6" t="s">
        <v>680</v>
      </c>
      <c r="E720" s="6" t="s">
        <v>38</v>
      </c>
    </row>
    <row r="721" customHeight="1" spans="1:5">
      <c r="A721" s="6">
        <v>720</v>
      </c>
      <c r="B721" s="6" t="s">
        <v>749</v>
      </c>
      <c r="C721" s="6">
        <v>20210696104</v>
      </c>
      <c r="D721" s="6" t="s">
        <v>680</v>
      </c>
      <c r="E721" s="6" t="s">
        <v>38</v>
      </c>
    </row>
    <row r="722" customHeight="1" spans="1:5">
      <c r="A722" s="6">
        <v>721</v>
      </c>
      <c r="B722" s="6" t="s">
        <v>565</v>
      </c>
      <c r="C722" s="6">
        <v>20210608222</v>
      </c>
      <c r="D722" s="6" t="s">
        <v>680</v>
      </c>
      <c r="E722" s="6" t="s">
        <v>38</v>
      </c>
    </row>
    <row r="723" customHeight="1" spans="1:5">
      <c r="A723" s="6">
        <v>722</v>
      </c>
      <c r="B723" s="6" t="s">
        <v>750</v>
      </c>
      <c r="C723" s="6">
        <v>20230696316</v>
      </c>
      <c r="D723" s="6" t="s">
        <v>680</v>
      </c>
      <c r="E723" s="6" t="s">
        <v>38</v>
      </c>
    </row>
    <row r="724" customHeight="1" spans="1:5">
      <c r="A724" s="6">
        <v>723</v>
      </c>
      <c r="B724" s="6" t="s">
        <v>751</v>
      </c>
      <c r="C724" s="6">
        <v>20200504311</v>
      </c>
      <c r="D724" s="6" t="s">
        <v>680</v>
      </c>
      <c r="E724" s="6" t="s">
        <v>38</v>
      </c>
    </row>
    <row r="725" customHeight="1" spans="1:5">
      <c r="A725" s="6">
        <v>724</v>
      </c>
      <c r="B725" s="6" t="s">
        <v>752</v>
      </c>
      <c r="C725" s="6">
        <v>20210696513</v>
      </c>
      <c r="D725" s="6" t="s">
        <v>680</v>
      </c>
      <c r="E725" s="6" t="s">
        <v>38</v>
      </c>
    </row>
    <row r="726" customHeight="1" spans="1:5">
      <c r="A726" s="6">
        <v>725</v>
      </c>
      <c r="B726" s="6" t="s">
        <v>753</v>
      </c>
      <c r="C726" s="6">
        <v>20230696521</v>
      </c>
      <c r="D726" s="6" t="s">
        <v>680</v>
      </c>
      <c r="E726" s="6" t="s">
        <v>38</v>
      </c>
    </row>
    <row r="727" customHeight="1" spans="1:5">
      <c r="A727" s="6">
        <v>726</v>
      </c>
      <c r="B727" s="6" t="s">
        <v>754</v>
      </c>
      <c r="C727" s="6">
        <v>20210696209</v>
      </c>
      <c r="D727" s="6" t="s">
        <v>680</v>
      </c>
      <c r="E727" s="6" t="s">
        <v>38</v>
      </c>
    </row>
    <row r="728" customHeight="1" spans="1:5">
      <c r="A728" s="6">
        <v>727</v>
      </c>
      <c r="B728" s="6" t="s">
        <v>755</v>
      </c>
      <c r="C728" s="6">
        <v>20210696401</v>
      </c>
      <c r="D728" s="6" t="s">
        <v>680</v>
      </c>
      <c r="E728" s="6" t="s">
        <v>38</v>
      </c>
    </row>
    <row r="729" customHeight="1" spans="1:5">
      <c r="A729" s="6">
        <v>728</v>
      </c>
      <c r="B729" s="6" t="s">
        <v>756</v>
      </c>
      <c r="C729" s="6">
        <v>20210686130</v>
      </c>
      <c r="D729" s="6" t="s">
        <v>680</v>
      </c>
      <c r="E729" s="6" t="s">
        <v>38</v>
      </c>
    </row>
    <row r="730" customHeight="1" spans="1:5">
      <c r="A730" s="6">
        <v>729</v>
      </c>
      <c r="B730" s="6" t="s">
        <v>757</v>
      </c>
      <c r="C730" s="6">
        <v>20210696320</v>
      </c>
      <c r="D730" s="6" t="s">
        <v>680</v>
      </c>
      <c r="E730" s="6" t="s">
        <v>38</v>
      </c>
    </row>
    <row r="731" customHeight="1" spans="1:5">
      <c r="A731" s="6">
        <v>730</v>
      </c>
      <c r="B731" s="6" t="s">
        <v>758</v>
      </c>
      <c r="C731" s="6">
        <v>20210608205</v>
      </c>
      <c r="D731" s="6" t="s">
        <v>680</v>
      </c>
      <c r="E731" s="6" t="s">
        <v>38</v>
      </c>
    </row>
    <row r="732" customHeight="1" spans="1:5">
      <c r="A732" s="6">
        <v>731</v>
      </c>
      <c r="B732" s="6" t="s">
        <v>759</v>
      </c>
      <c r="C732" s="6">
        <v>20210608214</v>
      </c>
      <c r="D732" s="6" t="s">
        <v>680</v>
      </c>
      <c r="E732" s="6" t="s">
        <v>38</v>
      </c>
    </row>
    <row r="733" customHeight="1" spans="1:5">
      <c r="A733" s="6">
        <v>732</v>
      </c>
      <c r="B733" s="6" t="s">
        <v>760</v>
      </c>
      <c r="C733" s="6">
        <v>20200504128</v>
      </c>
      <c r="D733" s="6" t="s">
        <v>680</v>
      </c>
      <c r="E733" s="6" t="s">
        <v>38</v>
      </c>
    </row>
    <row r="734" customHeight="1" spans="1:5">
      <c r="A734" s="6">
        <v>733</v>
      </c>
      <c r="B734" s="6" t="s">
        <v>761</v>
      </c>
      <c r="C734" s="6">
        <v>20210696202</v>
      </c>
      <c r="D734" s="6" t="s">
        <v>680</v>
      </c>
      <c r="E734" s="6" t="s">
        <v>38</v>
      </c>
    </row>
    <row r="735" customHeight="1" spans="1:5">
      <c r="A735" s="6">
        <v>734</v>
      </c>
      <c r="B735" s="6" t="s">
        <v>762</v>
      </c>
      <c r="C735" s="6">
        <v>20210604323</v>
      </c>
      <c r="D735" s="6" t="s">
        <v>680</v>
      </c>
      <c r="E735" s="6" t="s">
        <v>38</v>
      </c>
    </row>
    <row r="736" customHeight="1" spans="1:5">
      <c r="A736" s="6">
        <v>735</v>
      </c>
      <c r="B736" s="7" t="s">
        <v>763</v>
      </c>
      <c r="C736" s="7">
        <v>20214301102</v>
      </c>
      <c r="D736" s="7" t="s">
        <v>764</v>
      </c>
      <c r="E736" s="6" t="s">
        <v>7</v>
      </c>
    </row>
    <row r="737" customHeight="1" spans="1:5">
      <c r="A737" s="6">
        <v>736</v>
      </c>
      <c r="B737" s="7" t="s">
        <v>765</v>
      </c>
      <c r="C737" s="7">
        <v>20224301136</v>
      </c>
      <c r="D737" s="7" t="s">
        <v>764</v>
      </c>
      <c r="E737" s="6" t="s">
        <v>7</v>
      </c>
    </row>
    <row r="738" customHeight="1" spans="1:5">
      <c r="A738" s="6">
        <v>737</v>
      </c>
      <c r="B738" s="7" t="s">
        <v>766</v>
      </c>
      <c r="C738" s="7" t="s">
        <v>767</v>
      </c>
      <c r="D738" s="7" t="s">
        <v>764</v>
      </c>
      <c r="E738" s="6" t="s">
        <v>15</v>
      </c>
    </row>
    <row r="739" customHeight="1" spans="1:5">
      <c r="A739" s="6">
        <v>738</v>
      </c>
      <c r="B739" s="7" t="s">
        <v>768</v>
      </c>
      <c r="C739" s="7">
        <v>20224301132</v>
      </c>
      <c r="D739" s="7" t="s">
        <v>764</v>
      </c>
      <c r="E739" s="6" t="s">
        <v>15</v>
      </c>
    </row>
    <row r="740" customHeight="1" spans="1:5">
      <c r="A740" s="6">
        <v>739</v>
      </c>
      <c r="B740" s="10" t="s">
        <v>769</v>
      </c>
      <c r="C740" s="10">
        <v>20214302102</v>
      </c>
      <c r="D740" s="7" t="s">
        <v>764</v>
      </c>
      <c r="E740" s="6" t="s">
        <v>15</v>
      </c>
    </row>
    <row r="741" customHeight="1" spans="1:5">
      <c r="A741" s="6">
        <v>740</v>
      </c>
      <c r="B741" s="10" t="s">
        <v>770</v>
      </c>
      <c r="C741" s="10">
        <v>20214302106</v>
      </c>
      <c r="D741" s="7" t="s">
        <v>764</v>
      </c>
      <c r="E741" s="6" t="s">
        <v>15</v>
      </c>
    </row>
    <row r="742" customHeight="1" spans="1:5">
      <c r="A742" s="6">
        <v>741</v>
      </c>
      <c r="B742" s="10" t="s">
        <v>771</v>
      </c>
      <c r="C742" s="10">
        <v>20214302203</v>
      </c>
      <c r="D742" s="7" t="s">
        <v>764</v>
      </c>
      <c r="E742" s="6" t="s">
        <v>24</v>
      </c>
    </row>
    <row r="743" customHeight="1" spans="1:5">
      <c r="A743" s="6">
        <v>742</v>
      </c>
      <c r="B743" s="7" t="s">
        <v>772</v>
      </c>
      <c r="C743" s="7">
        <v>20214301215</v>
      </c>
      <c r="D743" s="7" t="s">
        <v>764</v>
      </c>
      <c r="E743" s="6" t="s">
        <v>24</v>
      </c>
    </row>
    <row r="744" customHeight="1" spans="1:5">
      <c r="A744" s="6">
        <v>743</v>
      </c>
      <c r="B744" s="7" t="s">
        <v>773</v>
      </c>
      <c r="C744" s="7">
        <v>20224301134</v>
      </c>
      <c r="D744" s="7" t="s">
        <v>764</v>
      </c>
      <c r="E744" s="6" t="s">
        <v>24</v>
      </c>
    </row>
    <row r="745" customHeight="1" spans="1:5">
      <c r="A745" s="6">
        <v>744</v>
      </c>
      <c r="B745" s="7" t="s">
        <v>774</v>
      </c>
      <c r="C745" s="7">
        <v>20224302108</v>
      </c>
      <c r="D745" s="7" t="s">
        <v>764</v>
      </c>
      <c r="E745" s="6" t="s">
        <v>24</v>
      </c>
    </row>
    <row r="746" customHeight="1" spans="1:5">
      <c r="A746" s="6">
        <v>745</v>
      </c>
      <c r="B746" s="7" t="s">
        <v>775</v>
      </c>
      <c r="C746" s="7">
        <v>20224304109</v>
      </c>
      <c r="D746" s="7" t="s">
        <v>764</v>
      </c>
      <c r="E746" s="6" t="s">
        <v>24</v>
      </c>
    </row>
    <row r="747" customHeight="1" spans="1:5">
      <c r="A747" s="6">
        <v>746</v>
      </c>
      <c r="B747" s="7" t="s">
        <v>776</v>
      </c>
      <c r="C747" s="7">
        <v>20234301131</v>
      </c>
      <c r="D747" s="7" t="s">
        <v>764</v>
      </c>
      <c r="E747" s="6" t="s">
        <v>24</v>
      </c>
    </row>
    <row r="748" customHeight="1" spans="1:5">
      <c r="A748" s="6">
        <v>747</v>
      </c>
      <c r="B748" s="7" t="s">
        <v>777</v>
      </c>
      <c r="C748" s="7">
        <v>20234304124</v>
      </c>
      <c r="D748" s="7" t="s">
        <v>764</v>
      </c>
      <c r="E748" s="6" t="s">
        <v>24</v>
      </c>
    </row>
    <row r="749" customHeight="1" spans="1:5">
      <c r="A749" s="6">
        <v>748</v>
      </c>
      <c r="B749" s="7" t="s">
        <v>778</v>
      </c>
      <c r="C749" s="7">
        <v>20224304108</v>
      </c>
      <c r="D749" s="7" t="s">
        <v>764</v>
      </c>
      <c r="E749" s="6" t="s">
        <v>24</v>
      </c>
    </row>
    <row r="750" customHeight="1" spans="1:5">
      <c r="A750" s="6">
        <v>749</v>
      </c>
      <c r="B750" s="7" t="s">
        <v>779</v>
      </c>
      <c r="C750" s="7" t="s">
        <v>780</v>
      </c>
      <c r="D750" s="7" t="s">
        <v>764</v>
      </c>
      <c r="E750" s="6" t="s">
        <v>24</v>
      </c>
    </row>
    <row r="751" customHeight="1" spans="1:5">
      <c r="A751" s="6">
        <v>750</v>
      </c>
      <c r="B751" s="7" t="s">
        <v>781</v>
      </c>
      <c r="C751" s="7">
        <v>20234304120</v>
      </c>
      <c r="D751" s="7" t="s">
        <v>764</v>
      </c>
      <c r="E751" s="6" t="s">
        <v>24</v>
      </c>
    </row>
    <row r="752" customHeight="1" spans="1:5">
      <c r="A752" s="6">
        <v>751</v>
      </c>
      <c r="B752" s="7" t="s">
        <v>782</v>
      </c>
      <c r="C752" s="7">
        <v>20214302303</v>
      </c>
      <c r="D752" s="7" t="s">
        <v>764</v>
      </c>
      <c r="E752" s="6" t="s">
        <v>24</v>
      </c>
    </row>
    <row r="753" customHeight="1" spans="1:5">
      <c r="A753" s="6">
        <v>752</v>
      </c>
      <c r="B753" s="7" t="s">
        <v>783</v>
      </c>
      <c r="C753" s="7">
        <v>20214301210</v>
      </c>
      <c r="D753" s="7" t="s">
        <v>764</v>
      </c>
      <c r="E753" s="6" t="s">
        <v>24</v>
      </c>
    </row>
    <row r="754" customHeight="1" spans="1:5">
      <c r="A754" s="6">
        <v>753</v>
      </c>
      <c r="B754" s="7" t="s">
        <v>784</v>
      </c>
      <c r="C754" s="7">
        <v>20214302309</v>
      </c>
      <c r="D754" s="7" t="s">
        <v>764</v>
      </c>
      <c r="E754" s="6" t="s">
        <v>24</v>
      </c>
    </row>
    <row r="755" customHeight="1" spans="1:5">
      <c r="A755" s="6">
        <v>754</v>
      </c>
      <c r="B755" s="7" t="s">
        <v>785</v>
      </c>
      <c r="C755" s="7">
        <v>20224301126</v>
      </c>
      <c r="D755" s="7" t="s">
        <v>764</v>
      </c>
      <c r="E755" s="6" t="s">
        <v>24</v>
      </c>
    </row>
    <row r="756" customHeight="1" spans="1:5">
      <c r="A756" s="6">
        <v>755</v>
      </c>
      <c r="B756" s="10" t="s">
        <v>786</v>
      </c>
      <c r="C756" s="10">
        <v>20214302104</v>
      </c>
      <c r="D756" s="7" t="s">
        <v>764</v>
      </c>
      <c r="E756" s="6" t="s">
        <v>24</v>
      </c>
    </row>
    <row r="757" customHeight="1" spans="1:5">
      <c r="A757" s="6">
        <v>756</v>
      </c>
      <c r="B757" s="6" t="s">
        <v>787</v>
      </c>
      <c r="C757" s="6">
        <v>20201002302</v>
      </c>
      <c r="D757" s="6" t="s">
        <v>764</v>
      </c>
      <c r="E757" s="6" t="s">
        <v>38</v>
      </c>
    </row>
    <row r="758" customHeight="1" spans="1:5">
      <c r="A758" s="6">
        <v>757</v>
      </c>
      <c r="B758" s="6" t="s">
        <v>788</v>
      </c>
      <c r="C758" s="6">
        <v>20201002303</v>
      </c>
      <c r="D758" s="6" t="s">
        <v>764</v>
      </c>
      <c r="E758" s="6" t="s">
        <v>38</v>
      </c>
    </row>
    <row r="759" customHeight="1" spans="1:5">
      <c r="A759" s="6">
        <v>758</v>
      </c>
      <c r="B759" s="6" t="s">
        <v>789</v>
      </c>
      <c r="C759" s="6">
        <v>20214301110</v>
      </c>
      <c r="D759" s="6" t="s">
        <v>764</v>
      </c>
      <c r="E759" s="6" t="s">
        <v>38</v>
      </c>
    </row>
    <row r="760" customHeight="1" spans="1:5">
      <c r="A760" s="6">
        <v>759</v>
      </c>
      <c r="B760" s="6" t="s">
        <v>790</v>
      </c>
      <c r="C760" s="6">
        <v>20214301116</v>
      </c>
      <c r="D760" s="6" t="s">
        <v>764</v>
      </c>
      <c r="E760" s="6" t="s">
        <v>38</v>
      </c>
    </row>
    <row r="761" customHeight="1" spans="1:5">
      <c r="A761" s="6">
        <v>760</v>
      </c>
      <c r="B761" s="6" t="s">
        <v>791</v>
      </c>
      <c r="C761" s="6">
        <v>20214301118</v>
      </c>
      <c r="D761" s="6" t="s">
        <v>764</v>
      </c>
      <c r="E761" s="6" t="s">
        <v>38</v>
      </c>
    </row>
    <row r="762" customHeight="1" spans="1:5">
      <c r="A762" s="6">
        <v>761</v>
      </c>
      <c r="B762" s="6" t="s">
        <v>792</v>
      </c>
      <c r="C762" s="6">
        <v>20214301124</v>
      </c>
      <c r="D762" s="6" t="s">
        <v>764</v>
      </c>
      <c r="E762" s="6" t="s">
        <v>38</v>
      </c>
    </row>
    <row r="763" customHeight="1" spans="1:5">
      <c r="A763" s="6">
        <v>762</v>
      </c>
      <c r="B763" s="6" t="s">
        <v>793</v>
      </c>
      <c r="C763" s="6">
        <v>20214301125</v>
      </c>
      <c r="D763" s="6" t="s">
        <v>764</v>
      </c>
      <c r="E763" s="6" t="s">
        <v>38</v>
      </c>
    </row>
    <row r="764" customHeight="1" spans="1:5">
      <c r="A764" s="6">
        <v>763</v>
      </c>
      <c r="B764" s="6" t="s">
        <v>794</v>
      </c>
      <c r="C764" s="6">
        <v>20214301202</v>
      </c>
      <c r="D764" s="6" t="s">
        <v>764</v>
      </c>
      <c r="E764" s="6" t="s">
        <v>38</v>
      </c>
    </row>
    <row r="765" customHeight="1" spans="1:5">
      <c r="A765" s="6">
        <v>764</v>
      </c>
      <c r="B765" s="6" t="s">
        <v>795</v>
      </c>
      <c r="C765" s="6">
        <v>20214301203</v>
      </c>
      <c r="D765" s="6" t="s">
        <v>764</v>
      </c>
      <c r="E765" s="6" t="s">
        <v>38</v>
      </c>
    </row>
    <row r="766" customHeight="1" spans="1:5">
      <c r="A766" s="6">
        <v>765</v>
      </c>
      <c r="B766" s="6" t="s">
        <v>796</v>
      </c>
      <c r="C766" s="6">
        <v>20214301206</v>
      </c>
      <c r="D766" s="6" t="s">
        <v>764</v>
      </c>
      <c r="E766" s="6" t="s">
        <v>38</v>
      </c>
    </row>
    <row r="767" customHeight="1" spans="1:5">
      <c r="A767" s="6">
        <v>766</v>
      </c>
      <c r="B767" s="6" t="s">
        <v>797</v>
      </c>
      <c r="C767" s="6">
        <v>20214301207</v>
      </c>
      <c r="D767" s="6" t="s">
        <v>764</v>
      </c>
      <c r="E767" s="6" t="s">
        <v>38</v>
      </c>
    </row>
    <row r="768" customHeight="1" spans="1:5">
      <c r="A768" s="6">
        <v>767</v>
      </c>
      <c r="B768" s="6" t="s">
        <v>798</v>
      </c>
      <c r="C768" s="6">
        <v>20214301208</v>
      </c>
      <c r="D768" s="6" t="s">
        <v>764</v>
      </c>
      <c r="E768" s="6" t="s">
        <v>38</v>
      </c>
    </row>
    <row r="769" customHeight="1" spans="1:5">
      <c r="A769" s="6">
        <v>768</v>
      </c>
      <c r="B769" s="6" t="s">
        <v>799</v>
      </c>
      <c r="C769" s="6">
        <v>20214301209</v>
      </c>
      <c r="D769" s="6" t="s">
        <v>764</v>
      </c>
      <c r="E769" s="6" t="s">
        <v>38</v>
      </c>
    </row>
    <row r="770" customHeight="1" spans="1:5">
      <c r="A770" s="6">
        <v>769</v>
      </c>
      <c r="B770" s="6" t="s">
        <v>800</v>
      </c>
      <c r="C770" s="6">
        <v>20214301211</v>
      </c>
      <c r="D770" s="6" t="s">
        <v>764</v>
      </c>
      <c r="E770" s="6" t="s">
        <v>38</v>
      </c>
    </row>
    <row r="771" customHeight="1" spans="1:5">
      <c r="A771" s="6">
        <v>770</v>
      </c>
      <c r="B771" s="6" t="s">
        <v>801</v>
      </c>
      <c r="C771" s="6">
        <v>20214301212</v>
      </c>
      <c r="D771" s="6" t="s">
        <v>764</v>
      </c>
      <c r="E771" s="6" t="s">
        <v>38</v>
      </c>
    </row>
    <row r="772" customHeight="1" spans="1:5">
      <c r="A772" s="6">
        <v>771</v>
      </c>
      <c r="B772" s="6" t="s">
        <v>802</v>
      </c>
      <c r="C772" s="6">
        <v>20214301216</v>
      </c>
      <c r="D772" s="6" t="s">
        <v>764</v>
      </c>
      <c r="E772" s="6" t="s">
        <v>38</v>
      </c>
    </row>
    <row r="773" customHeight="1" spans="1:5">
      <c r="A773" s="6">
        <v>772</v>
      </c>
      <c r="B773" s="6" t="s">
        <v>803</v>
      </c>
      <c r="C773" s="6">
        <v>20214301217</v>
      </c>
      <c r="D773" s="6" t="s">
        <v>764</v>
      </c>
      <c r="E773" s="6" t="s">
        <v>38</v>
      </c>
    </row>
    <row r="774" customHeight="1" spans="1:5">
      <c r="A774" s="6">
        <v>773</v>
      </c>
      <c r="B774" s="6" t="s">
        <v>804</v>
      </c>
      <c r="C774" s="6">
        <v>20214302101</v>
      </c>
      <c r="D774" s="6" t="s">
        <v>764</v>
      </c>
      <c r="E774" s="6" t="s">
        <v>38</v>
      </c>
    </row>
    <row r="775" customHeight="1" spans="1:5">
      <c r="A775" s="6">
        <v>774</v>
      </c>
      <c r="B775" s="6" t="s">
        <v>805</v>
      </c>
      <c r="C775" s="6">
        <v>20214302103</v>
      </c>
      <c r="D775" s="6" t="s">
        <v>764</v>
      </c>
      <c r="E775" s="6" t="s">
        <v>38</v>
      </c>
    </row>
    <row r="776" customHeight="1" spans="1:5">
      <c r="A776" s="6">
        <v>775</v>
      </c>
      <c r="B776" s="6" t="s">
        <v>806</v>
      </c>
      <c r="C776" s="6">
        <v>20214302105</v>
      </c>
      <c r="D776" s="6" t="s">
        <v>764</v>
      </c>
      <c r="E776" s="6" t="s">
        <v>38</v>
      </c>
    </row>
    <row r="777" customHeight="1" spans="1:5">
      <c r="A777" s="6">
        <v>776</v>
      </c>
      <c r="B777" s="6" t="s">
        <v>807</v>
      </c>
      <c r="C777" s="6">
        <v>20214302109</v>
      </c>
      <c r="D777" s="6" t="s">
        <v>764</v>
      </c>
      <c r="E777" s="6" t="s">
        <v>38</v>
      </c>
    </row>
    <row r="778" customHeight="1" spans="1:5">
      <c r="A778" s="6">
        <v>777</v>
      </c>
      <c r="B778" s="6" t="s">
        <v>808</v>
      </c>
      <c r="C778" s="6">
        <v>20214302110</v>
      </c>
      <c r="D778" s="6" t="s">
        <v>764</v>
      </c>
      <c r="E778" s="6" t="s">
        <v>38</v>
      </c>
    </row>
    <row r="779" customHeight="1" spans="1:5">
      <c r="A779" s="6">
        <v>778</v>
      </c>
      <c r="B779" s="6" t="s">
        <v>809</v>
      </c>
      <c r="C779" s="6">
        <v>20214302201</v>
      </c>
      <c r="D779" s="6" t="s">
        <v>764</v>
      </c>
      <c r="E779" s="6" t="s">
        <v>38</v>
      </c>
    </row>
    <row r="780" customHeight="1" spans="1:5">
      <c r="A780" s="6">
        <v>779</v>
      </c>
      <c r="B780" s="6" t="s">
        <v>810</v>
      </c>
      <c r="C780" s="6">
        <v>20214302202</v>
      </c>
      <c r="D780" s="6" t="s">
        <v>764</v>
      </c>
      <c r="E780" s="6" t="s">
        <v>38</v>
      </c>
    </row>
    <row r="781" customHeight="1" spans="1:5">
      <c r="A781" s="6">
        <v>780</v>
      </c>
      <c r="B781" s="6" t="s">
        <v>811</v>
      </c>
      <c r="C781" s="6">
        <v>20214302204</v>
      </c>
      <c r="D781" s="6" t="s">
        <v>764</v>
      </c>
      <c r="E781" s="6" t="s">
        <v>38</v>
      </c>
    </row>
    <row r="782" customHeight="1" spans="1:5">
      <c r="A782" s="6">
        <v>781</v>
      </c>
      <c r="B782" s="6" t="s">
        <v>812</v>
      </c>
      <c r="C782" s="6">
        <v>20214302205</v>
      </c>
      <c r="D782" s="6" t="s">
        <v>764</v>
      </c>
      <c r="E782" s="6" t="s">
        <v>38</v>
      </c>
    </row>
    <row r="783" customHeight="1" spans="1:5">
      <c r="A783" s="6">
        <v>782</v>
      </c>
      <c r="B783" s="6" t="s">
        <v>813</v>
      </c>
      <c r="C783" s="6">
        <v>20214302206</v>
      </c>
      <c r="D783" s="6" t="s">
        <v>764</v>
      </c>
      <c r="E783" s="6" t="s">
        <v>38</v>
      </c>
    </row>
    <row r="784" customHeight="1" spans="1:5">
      <c r="A784" s="6">
        <v>783</v>
      </c>
      <c r="B784" s="6" t="s">
        <v>814</v>
      </c>
      <c r="C784" s="6">
        <v>20214302209</v>
      </c>
      <c r="D784" s="6" t="s">
        <v>764</v>
      </c>
      <c r="E784" s="6" t="s">
        <v>38</v>
      </c>
    </row>
    <row r="785" customHeight="1" spans="1:5">
      <c r="A785" s="6">
        <v>784</v>
      </c>
      <c r="B785" s="6" t="s">
        <v>815</v>
      </c>
      <c r="C785" s="6">
        <v>20201002304</v>
      </c>
      <c r="D785" s="6" t="s">
        <v>764</v>
      </c>
      <c r="E785" s="6" t="s">
        <v>38</v>
      </c>
    </row>
    <row r="786" customHeight="1" spans="1:5">
      <c r="A786" s="6">
        <v>785</v>
      </c>
      <c r="B786" s="6" t="s">
        <v>816</v>
      </c>
      <c r="C786" s="6">
        <v>20214302301</v>
      </c>
      <c r="D786" s="6" t="s">
        <v>764</v>
      </c>
      <c r="E786" s="6" t="s">
        <v>38</v>
      </c>
    </row>
    <row r="787" customHeight="1" spans="1:5">
      <c r="A787" s="6">
        <v>786</v>
      </c>
      <c r="B787" s="6" t="s">
        <v>817</v>
      </c>
      <c r="C787" s="6">
        <v>20214302304</v>
      </c>
      <c r="D787" s="6" t="s">
        <v>764</v>
      </c>
      <c r="E787" s="6" t="s">
        <v>38</v>
      </c>
    </row>
    <row r="788" customHeight="1" spans="1:5">
      <c r="A788" s="6">
        <v>787</v>
      </c>
      <c r="B788" s="6" t="s">
        <v>818</v>
      </c>
      <c r="C788" s="6">
        <v>20214302305</v>
      </c>
      <c r="D788" s="6" t="s">
        <v>764</v>
      </c>
      <c r="E788" s="6" t="s">
        <v>38</v>
      </c>
    </row>
    <row r="789" customHeight="1" spans="1:5">
      <c r="A789" s="6">
        <v>788</v>
      </c>
      <c r="B789" s="6" t="s">
        <v>819</v>
      </c>
      <c r="C789" s="6">
        <v>20214302306</v>
      </c>
      <c r="D789" s="6" t="s">
        <v>764</v>
      </c>
      <c r="E789" s="6" t="s">
        <v>38</v>
      </c>
    </row>
    <row r="790" customHeight="1" spans="1:5">
      <c r="A790" s="6">
        <v>789</v>
      </c>
      <c r="B790" s="6" t="s">
        <v>820</v>
      </c>
      <c r="C790" s="6">
        <v>20214302307</v>
      </c>
      <c r="D790" s="6" t="s">
        <v>764</v>
      </c>
      <c r="E790" s="6" t="s">
        <v>38</v>
      </c>
    </row>
    <row r="791" customHeight="1" spans="1:5">
      <c r="A791" s="6">
        <v>790</v>
      </c>
      <c r="B791" s="6" t="s">
        <v>821</v>
      </c>
      <c r="C791" s="6">
        <v>20214302310</v>
      </c>
      <c r="D791" s="6" t="s">
        <v>764</v>
      </c>
      <c r="E791" s="6" t="s">
        <v>38</v>
      </c>
    </row>
    <row r="792" customHeight="1" spans="1:5">
      <c r="A792" s="6">
        <v>791</v>
      </c>
      <c r="B792" s="6" t="s">
        <v>822</v>
      </c>
      <c r="C792" s="6">
        <v>20224301112</v>
      </c>
      <c r="D792" s="6" t="s">
        <v>764</v>
      </c>
      <c r="E792" s="6" t="s">
        <v>38</v>
      </c>
    </row>
    <row r="793" customHeight="1" spans="1:5">
      <c r="A793" s="6">
        <v>792</v>
      </c>
      <c r="B793" s="6" t="s">
        <v>320</v>
      </c>
      <c r="C793" s="6">
        <v>20214302302</v>
      </c>
      <c r="D793" s="6" t="s">
        <v>764</v>
      </c>
      <c r="E793" s="6" t="s">
        <v>38</v>
      </c>
    </row>
    <row r="794" customHeight="1" spans="1:5">
      <c r="A794" s="6">
        <v>793</v>
      </c>
      <c r="B794" s="6" t="s">
        <v>823</v>
      </c>
      <c r="C794" s="6">
        <v>20224301113</v>
      </c>
      <c r="D794" s="6" t="s">
        <v>764</v>
      </c>
      <c r="E794" s="6" t="s">
        <v>38</v>
      </c>
    </row>
    <row r="795" customHeight="1" spans="1:5">
      <c r="A795" s="6">
        <v>794</v>
      </c>
      <c r="B795" s="6" t="s">
        <v>824</v>
      </c>
      <c r="C795" s="6">
        <v>20224301114</v>
      </c>
      <c r="D795" s="6" t="s">
        <v>764</v>
      </c>
      <c r="E795" s="6" t="s">
        <v>38</v>
      </c>
    </row>
    <row r="796" customHeight="1" spans="1:5">
      <c r="A796" s="6">
        <v>795</v>
      </c>
      <c r="B796" s="6" t="s">
        <v>825</v>
      </c>
      <c r="C796" s="6">
        <v>20224301115</v>
      </c>
      <c r="D796" s="6" t="s">
        <v>764</v>
      </c>
      <c r="E796" s="6" t="s">
        <v>38</v>
      </c>
    </row>
    <row r="797" customHeight="1" spans="1:5">
      <c r="A797" s="6">
        <v>796</v>
      </c>
      <c r="B797" s="6" t="s">
        <v>826</v>
      </c>
      <c r="C797" s="6">
        <v>20224301116</v>
      </c>
      <c r="D797" s="6" t="s">
        <v>764</v>
      </c>
      <c r="E797" s="6" t="s">
        <v>38</v>
      </c>
    </row>
    <row r="798" customHeight="1" spans="1:5">
      <c r="A798" s="6">
        <v>797</v>
      </c>
      <c r="B798" s="6" t="s">
        <v>827</v>
      </c>
      <c r="C798" s="6">
        <v>20224301117</v>
      </c>
      <c r="D798" s="6" t="s">
        <v>764</v>
      </c>
      <c r="E798" s="6" t="s">
        <v>38</v>
      </c>
    </row>
    <row r="799" customHeight="1" spans="1:5">
      <c r="A799" s="6">
        <v>798</v>
      </c>
      <c r="B799" s="6" t="s">
        <v>828</v>
      </c>
      <c r="C799" s="6">
        <v>20224301118</v>
      </c>
      <c r="D799" s="6" t="s">
        <v>764</v>
      </c>
      <c r="E799" s="6" t="s">
        <v>38</v>
      </c>
    </row>
    <row r="800" customHeight="1" spans="1:5">
      <c r="A800" s="6">
        <v>799</v>
      </c>
      <c r="B800" s="6" t="s">
        <v>829</v>
      </c>
      <c r="C800" s="6">
        <v>20224301119</v>
      </c>
      <c r="D800" s="6" t="s">
        <v>764</v>
      </c>
      <c r="E800" s="6" t="s">
        <v>38</v>
      </c>
    </row>
    <row r="801" customHeight="1" spans="1:5">
      <c r="A801" s="6">
        <v>800</v>
      </c>
      <c r="B801" s="6" t="s">
        <v>830</v>
      </c>
      <c r="C801" s="6">
        <v>20224301122</v>
      </c>
      <c r="D801" s="6" t="s">
        <v>764</v>
      </c>
      <c r="E801" s="6" t="s">
        <v>38</v>
      </c>
    </row>
    <row r="802" customHeight="1" spans="1:5">
      <c r="A802" s="6">
        <v>801</v>
      </c>
      <c r="B802" s="6" t="s">
        <v>831</v>
      </c>
      <c r="C802" s="6">
        <v>20224301129</v>
      </c>
      <c r="D802" s="6" t="s">
        <v>764</v>
      </c>
      <c r="E802" s="6" t="s">
        <v>38</v>
      </c>
    </row>
    <row r="803" customHeight="1" spans="1:5">
      <c r="A803" s="6">
        <v>802</v>
      </c>
      <c r="B803" s="6" t="s">
        <v>832</v>
      </c>
      <c r="C803" s="6">
        <v>20224301131</v>
      </c>
      <c r="D803" s="6" t="s">
        <v>764</v>
      </c>
      <c r="E803" s="6" t="s">
        <v>38</v>
      </c>
    </row>
    <row r="804" customHeight="1" spans="1:5">
      <c r="A804" s="6">
        <v>803</v>
      </c>
      <c r="B804" s="6" t="s">
        <v>833</v>
      </c>
      <c r="C804" s="6">
        <v>20224301135</v>
      </c>
      <c r="D804" s="6" t="s">
        <v>764</v>
      </c>
      <c r="E804" s="6" t="s">
        <v>38</v>
      </c>
    </row>
    <row r="805" customHeight="1" spans="1:5">
      <c r="A805" s="6">
        <v>804</v>
      </c>
      <c r="B805" s="6" t="s">
        <v>834</v>
      </c>
      <c r="C805" s="6">
        <v>20224301138</v>
      </c>
      <c r="D805" s="6" t="s">
        <v>764</v>
      </c>
      <c r="E805" s="6" t="s">
        <v>38</v>
      </c>
    </row>
    <row r="806" customHeight="1" spans="1:5">
      <c r="A806" s="6">
        <v>805</v>
      </c>
      <c r="B806" s="6" t="s">
        <v>835</v>
      </c>
      <c r="C806" s="6">
        <v>20224302107</v>
      </c>
      <c r="D806" s="6" t="s">
        <v>764</v>
      </c>
      <c r="E806" s="6" t="s">
        <v>38</v>
      </c>
    </row>
    <row r="807" customHeight="1" spans="1:5">
      <c r="A807" s="6">
        <v>806</v>
      </c>
      <c r="B807" s="6" t="s">
        <v>836</v>
      </c>
      <c r="C807" s="6">
        <v>20224302203</v>
      </c>
      <c r="D807" s="6" t="s">
        <v>764</v>
      </c>
      <c r="E807" s="6" t="s">
        <v>38</v>
      </c>
    </row>
    <row r="808" customHeight="1" spans="1:5">
      <c r="A808" s="6">
        <v>807</v>
      </c>
      <c r="B808" s="6" t="s">
        <v>837</v>
      </c>
      <c r="C808" s="6">
        <v>20224302207</v>
      </c>
      <c r="D808" s="6" t="s">
        <v>764</v>
      </c>
      <c r="E808" s="6" t="s">
        <v>38</v>
      </c>
    </row>
    <row r="809" customHeight="1" spans="1:5">
      <c r="A809" s="6">
        <v>808</v>
      </c>
      <c r="B809" s="6" t="s">
        <v>838</v>
      </c>
      <c r="C809" s="6">
        <v>20224302304</v>
      </c>
      <c r="D809" s="6" t="s">
        <v>764</v>
      </c>
      <c r="E809" s="6" t="s">
        <v>38</v>
      </c>
    </row>
    <row r="810" customHeight="1" spans="1:5">
      <c r="A810" s="6">
        <v>809</v>
      </c>
      <c r="B810" s="6" t="s">
        <v>839</v>
      </c>
      <c r="C810" s="6">
        <v>20224302308</v>
      </c>
      <c r="D810" s="6" t="s">
        <v>764</v>
      </c>
      <c r="E810" s="6" t="s">
        <v>38</v>
      </c>
    </row>
    <row r="811" customHeight="1" spans="1:5">
      <c r="A811" s="6">
        <v>810</v>
      </c>
      <c r="B811" s="6" t="s">
        <v>840</v>
      </c>
      <c r="C811" s="6">
        <v>20224304101</v>
      </c>
      <c r="D811" s="6" t="s">
        <v>764</v>
      </c>
      <c r="E811" s="6" t="s">
        <v>38</v>
      </c>
    </row>
    <row r="812" customHeight="1" spans="1:5">
      <c r="A812" s="6">
        <v>811</v>
      </c>
      <c r="B812" s="6" t="s">
        <v>841</v>
      </c>
      <c r="C812" s="6">
        <v>20224304116</v>
      </c>
      <c r="D812" s="6" t="s">
        <v>764</v>
      </c>
      <c r="E812" s="6" t="s">
        <v>38</v>
      </c>
    </row>
    <row r="813" customHeight="1" spans="1:5">
      <c r="A813" s="6">
        <v>812</v>
      </c>
      <c r="B813" s="6" t="s">
        <v>842</v>
      </c>
      <c r="C813" s="6">
        <v>20224304128</v>
      </c>
      <c r="D813" s="6" t="s">
        <v>764</v>
      </c>
      <c r="E813" s="6" t="s">
        <v>38</v>
      </c>
    </row>
    <row r="814" customHeight="1" spans="1:5">
      <c r="A814" s="6">
        <v>813</v>
      </c>
      <c r="B814" s="6" t="s">
        <v>843</v>
      </c>
      <c r="C814" s="6">
        <v>20224304130</v>
      </c>
      <c r="D814" s="6" t="s">
        <v>764</v>
      </c>
      <c r="E814" s="6" t="s">
        <v>38</v>
      </c>
    </row>
    <row r="815" customHeight="1" spans="1:5">
      <c r="A815" s="6">
        <v>814</v>
      </c>
      <c r="B815" s="6" t="s">
        <v>844</v>
      </c>
      <c r="C815" s="6">
        <v>20234301114</v>
      </c>
      <c r="D815" s="6" t="s">
        <v>764</v>
      </c>
      <c r="E815" s="6" t="s">
        <v>38</v>
      </c>
    </row>
    <row r="816" customHeight="1" spans="1:5">
      <c r="A816" s="6">
        <v>815</v>
      </c>
      <c r="B816" s="6" t="s">
        <v>845</v>
      </c>
      <c r="C816" s="6">
        <v>20234301119</v>
      </c>
      <c r="D816" s="6" t="s">
        <v>764</v>
      </c>
      <c r="E816" s="6" t="s">
        <v>38</v>
      </c>
    </row>
    <row r="817" customHeight="1" spans="1:5">
      <c r="A817" s="6">
        <v>816</v>
      </c>
      <c r="B817" s="6" t="s">
        <v>846</v>
      </c>
      <c r="C817" s="6">
        <v>20234301125</v>
      </c>
      <c r="D817" s="6" t="s">
        <v>764</v>
      </c>
      <c r="E817" s="6" t="s">
        <v>38</v>
      </c>
    </row>
    <row r="818" customHeight="1" spans="1:5">
      <c r="A818" s="6">
        <v>817</v>
      </c>
      <c r="B818" s="6" t="s">
        <v>847</v>
      </c>
      <c r="C818" s="6">
        <v>20234301130</v>
      </c>
      <c r="D818" s="6" t="s">
        <v>764</v>
      </c>
      <c r="E818" s="6" t="s">
        <v>38</v>
      </c>
    </row>
    <row r="819" customHeight="1" spans="1:5">
      <c r="A819" s="6">
        <v>818</v>
      </c>
      <c r="B819" s="6" t="s">
        <v>848</v>
      </c>
      <c r="C819" s="6">
        <v>20234301134</v>
      </c>
      <c r="D819" s="6" t="s">
        <v>764</v>
      </c>
      <c r="E819" s="6" t="s">
        <v>38</v>
      </c>
    </row>
    <row r="820" customHeight="1" spans="1:5">
      <c r="A820" s="6">
        <v>819</v>
      </c>
      <c r="B820" s="6" t="s">
        <v>849</v>
      </c>
      <c r="C820" s="6">
        <v>20234302103</v>
      </c>
      <c r="D820" s="6" t="s">
        <v>764</v>
      </c>
      <c r="E820" s="6" t="s">
        <v>38</v>
      </c>
    </row>
    <row r="821" customHeight="1" spans="1:5">
      <c r="A821" s="6">
        <v>820</v>
      </c>
      <c r="B821" s="6" t="s">
        <v>850</v>
      </c>
      <c r="C821" s="6">
        <v>20234302104</v>
      </c>
      <c r="D821" s="6" t="s">
        <v>764</v>
      </c>
      <c r="E821" s="6" t="s">
        <v>38</v>
      </c>
    </row>
    <row r="822" customHeight="1" spans="1:5">
      <c r="A822" s="6">
        <v>821</v>
      </c>
      <c r="B822" s="6" t="s">
        <v>851</v>
      </c>
      <c r="C822" s="6">
        <v>20234302105</v>
      </c>
      <c r="D822" s="6" t="s">
        <v>764</v>
      </c>
      <c r="E822" s="6" t="s">
        <v>38</v>
      </c>
    </row>
    <row r="823" customHeight="1" spans="1:5">
      <c r="A823" s="6">
        <v>822</v>
      </c>
      <c r="B823" s="6" t="s">
        <v>852</v>
      </c>
      <c r="C823" s="6">
        <v>20234302106</v>
      </c>
      <c r="D823" s="6" t="s">
        <v>764</v>
      </c>
      <c r="E823" s="6" t="s">
        <v>38</v>
      </c>
    </row>
    <row r="824" customHeight="1" spans="1:5">
      <c r="A824" s="6">
        <v>823</v>
      </c>
      <c r="B824" s="6" t="s">
        <v>853</v>
      </c>
      <c r="C824" s="6">
        <v>20234302201</v>
      </c>
      <c r="D824" s="6" t="s">
        <v>764</v>
      </c>
      <c r="E824" s="6" t="s">
        <v>38</v>
      </c>
    </row>
    <row r="825" customHeight="1" spans="1:5">
      <c r="A825" s="6">
        <v>824</v>
      </c>
      <c r="B825" s="6" t="s">
        <v>854</v>
      </c>
      <c r="C825" s="6" t="s">
        <v>855</v>
      </c>
      <c r="D825" s="6" t="s">
        <v>764</v>
      </c>
      <c r="E825" s="6" t="s">
        <v>38</v>
      </c>
    </row>
    <row r="826" customHeight="1" spans="1:5">
      <c r="A826" s="6">
        <v>825</v>
      </c>
      <c r="B826" s="6" t="s">
        <v>856</v>
      </c>
      <c r="C826" s="6" t="s">
        <v>857</v>
      </c>
      <c r="D826" s="6" t="s">
        <v>764</v>
      </c>
      <c r="E826" s="6" t="s">
        <v>38</v>
      </c>
    </row>
    <row r="827" customHeight="1" spans="1:5">
      <c r="A827" s="6">
        <v>826</v>
      </c>
      <c r="B827" s="6" t="s">
        <v>858</v>
      </c>
      <c r="C827" s="6" t="s">
        <v>859</v>
      </c>
      <c r="D827" s="6" t="s">
        <v>764</v>
      </c>
      <c r="E827" s="6" t="s">
        <v>38</v>
      </c>
    </row>
    <row r="828" customHeight="1" spans="1:5">
      <c r="A828" s="6">
        <v>827</v>
      </c>
      <c r="B828" s="6" t="s">
        <v>860</v>
      </c>
      <c r="C828" s="6" t="s">
        <v>861</v>
      </c>
      <c r="D828" s="6" t="s">
        <v>764</v>
      </c>
      <c r="E828" s="6" t="s">
        <v>38</v>
      </c>
    </row>
    <row r="829" customHeight="1" spans="1:5">
      <c r="A829" s="6">
        <v>828</v>
      </c>
      <c r="B829" s="6" t="s">
        <v>862</v>
      </c>
      <c r="C829" s="6" t="s">
        <v>863</v>
      </c>
      <c r="D829" s="6" t="s">
        <v>764</v>
      </c>
      <c r="E829" s="6" t="s">
        <v>38</v>
      </c>
    </row>
    <row r="830" customHeight="1" spans="1:5">
      <c r="A830" s="6">
        <v>829</v>
      </c>
      <c r="B830" s="6" t="s">
        <v>864</v>
      </c>
      <c r="C830" s="6" t="s">
        <v>865</v>
      </c>
      <c r="D830" s="6" t="s">
        <v>764</v>
      </c>
      <c r="E830" s="6" t="s">
        <v>38</v>
      </c>
    </row>
    <row r="831" customHeight="1" spans="1:5">
      <c r="A831" s="6">
        <v>830</v>
      </c>
      <c r="B831" s="6" t="s">
        <v>866</v>
      </c>
      <c r="C831" s="6" t="s">
        <v>867</v>
      </c>
      <c r="D831" s="6" t="s">
        <v>764</v>
      </c>
      <c r="E831" s="6" t="s">
        <v>38</v>
      </c>
    </row>
    <row r="832" customHeight="1" spans="1:5">
      <c r="A832" s="6">
        <v>831</v>
      </c>
      <c r="B832" s="6" t="s">
        <v>868</v>
      </c>
      <c r="C832" s="6">
        <v>20234304107</v>
      </c>
      <c r="D832" s="6" t="s">
        <v>764</v>
      </c>
      <c r="E832" s="6" t="s">
        <v>38</v>
      </c>
    </row>
    <row r="833" customHeight="1" spans="1:5">
      <c r="A833" s="6">
        <v>832</v>
      </c>
      <c r="B833" s="6" t="s">
        <v>869</v>
      </c>
      <c r="C833" s="6">
        <v>20234304117</v>
      </c>
      <c r="D833" s="6" t="s">
        <v>764</v>
      </c>
      <c r="E833" s="6" t="s">
        <v>38</v>
      </c>
    </row>
    <row r="834" customHeight="1" spans="1:5">
      <c r="A834" s="6">
        <v>833</v>
      </c>
      <c r="B834" s="6" t="s">
        <v>870</v>
      </c>
      <c r="C834" s="6">
        <v>20234304118</v>
      </c>
      <c r="D834" s="6" t="s">
        <v>764</v>
      </c>
      <c r="E834" s="6" t="s">
        <v>38</v>
      </c>
    </row>
    <row r="835" customHeight="1" spans="1:5">
      <c r="A835" s="6">
        <v>834</v>
      </c>
      <c r="B835" s="6" t="s">
        <v>871</v>
      </c>
      <c r="C835" s="6">
        <v>20234304125</v>
      </c>
      <c r="D835" s="6" t="s">
        <v>764</v>
      </c>
      <c r="E835" s="6" t="s">
        <v>38</v>
      </c>
    </row>
    <row r="836" customHeight="1" spans="1:5">
      <c r="A836" s="6">
        <v>835</v>
      </c>
      <c r="B836" s="6" t="s">
        <v>872</v>
      </c>
      <c r="C836" s="6">
        <v>20234304126</v>
      </c>
      <c r="D836" s="6" t="s">
        <v>764</v>
      </c>
      <c r="E836" s="6" t="s">
        <v>38</v>
      </c>
    </row>
    <row r="837" customHeight="1" spans="1:5">
      <c r="A837" s="6">
        <v>836</v>
      </c>
      <c r="B837" s="6" t="s">
        <v>873</v>
      </c>
      <c r="C837" s="6">
        <v>20234304127</v>
      </c>
      <c r="D837" s="6" t="s">
        <v>764</v>
      </c>
      <c r="E837" s="6" t="s">
        <v>38</v>
      </c>
    </row>
    <row r="838" customHeight="1" spans="1:5">
      <c r="A838" s="6">
        <v>837</v>
      </c>
      <c r="B838" s="6" t="s">
        <v>874</v>
      </c>
      <c r="C838" s="6">
        <v>20234304128</v>
      </c>
      <c r="D838" s="6" t="s">
        <v>764</v>
      </c>
      <c r="E838" s="6" t="s">
        <v>38</v>
      </c>
    </row>
    <row r="839" customHeight="1" spans="1:5">
      <c r="A839" s="6">
        <v>838</v>
      </c>
      <c r="B839" s="6" t="s">
        <v>875</v>
      </c>
      <c r="C839" s="6">
        <v>20234304129</v>
      </c>
      <c r="D839" s="6" t="s">
        <v>764</v>
      </c>
      <c r="E839" s="6" t="s">
        <v>38</v>
      </c>
    </row>
    <row r="840" customHeight="1" spans="1:5">
      <c r="A840" s="6">
        <v>839</v>
      </c>
      <c r="B840" s="7" t="s">
        <v>876</v>
      </c>
      <c r="C840" s="7" t="s">
        <v>877</v>
      </c>
      <c r="D840" s="11" t="s">
        <v>878</v>
      </c>
      <c r="E840" s="11" t="s">
        <v>7</v>
      </c>
    </row>
    <row r="841" customHeight="1" spans="1:5">
      <c r="A841" s="6">
        <v>840</v>
      </c>
      <c r="B841" s="6" t="s">
        <v>879</v>
      </c>
      <c r="C841" s="6">
        <v>20210805109</v>
      </c>
      <c r="D841" s="11" t="s">
        <v>878</v>
      </c>
      <c r="E841" s="11" t="s">
        <v>7</v>
      </c>
    </row>
    <row r="842" customHeight="1" spans="1:5">
      <c r="A842" s="6">
        <v>841</v>
      </c>
      <c r="B842" s="6" t="s">
        <v>880</v>
      </c>
      <c r="C842" s="6">
        <v>20210801104</v>
      </c>
      <c r="D842" s="11" t="s">
        <v>878</v>
      </c>
      <c r="E842" s="11" t="s">
        <v>7</v>
      </c>
    </row>
    <row r="843" customHeight="1" spans="1:5">
      <c r="A843" s="6">
        <v>842</v>
      </c>
      <c r="B843" s="7" t="s">
        <v>881</v>
      </c>
      <c r="C843" s="12">
        <v>20220806123</v>
      </c>
      <c r="D843" s="11" t="s">
        <v>878</v>
      </c>
      <c r="E843" s="11" t="s">
        <v>7</v>
      </c>
    </row>
    <row r="844" customHeight="1" spans="1:5">
      <c r="A844" s="6">
        <v>843</v>
      </c>
      <c r="B844" s="7" t="s">
        <v>882</v>
      </c>
      <c r="C844" s="7">
        <v>20210802217</v>
      </c>
      <c r="D844" s="11" t="s">
        <v>878</v>
      </c>
      <c r="E844" s="11" t="s">
        <v>7</v>
      </c>
    </row>
    <row r="845" customHeight="1" spans="1:5">
      <c r="A845" s="6">
        <v>844</v>
      </c>
      <c r="B845" s="7" t="s">
        <v>883</v>
      </c>
      <c r="C845" s="7">
        <v>20210802218</v>
      </c>
      <c r="D845" s="11" t="s">
        <v>878</v>
      </c>
      <c r="E845" s="11" t="s">
        <v>7</v>
      </c>
    </row>
    <row r="846" customHeight="1" spans="1:5">
      <c r="A846" s="6">
        <v>845</v>
      </c>
      <c r="B846" s="7" t="s">
        <v>884</v>
      </c>
      <c r="C846" s="7">
        <v>20230802118</v>
      </c>
      <c r="D846" s="11" t="s">
        <v>878</v>
      </c>
      <c r="E846" s="11" t="s">
        <v>7</v>
      </c>
    </row>
    <row r="847" customHeight="1" spans="1:5">
      <c r="A847" s="6">
        <v>846</v>
      </c>
      <c r="B847" s="6" t="s">
        <v>885</v>
      </c>
      <c r="C847" s="6">
        <v>20200701314</v>
      </c>
      <c r="D847" s="11" t="s">
        <v>878</v>
      </c>
      <c r="E847" s="11" t="s">
        <v>7</v>
      </c>
    </row>
    <row r="848" customHeight="1" spans="1:5">
      <c r="A848" s="6">
        <v>847</v>
      </c>
      <c r="B848" s="7" t="s">
        <v>886</v>
      </c>
      <c r="C848" s="12">
        <v>20220806112</v>
      </c>
      <c r="D848" s="11" t="s">
        <v>878</v>
      </c>
      <c r="E848" s="11" t="s">
        <v>7</v>
      </c>
    </row>
    <row r="849" customHeight="1" spans="1:5">
      <c r="A849" s="6">
        <v>848</v>
      </c>
      <c r="B849" s="7" t="s">
        <v>887</v>
      </c>
      <c r="C849" s="7" t="s">
        <v>888</v>
      </c>
      <c r="D849" s="11" t="s">
        <v>878</v>
      </c>
      <c r="E849" s="11" t="s">
        <v>15</v>
      </c>
    </row>
    <row r="850" customHeight="1" spans="1:5">
      <c r="A850" s="6">
        <v>849</v>
      </c>
      <c r="B850" s="7" t="s">
        <v>889</v>
      </c>
      <c r="C850" s="7" t="s">
        <v>890</v>
      </c>
      <c r="D850" s="11" t="s">
        <v>878</v>
      </c>
      <c r="E850" s="11" t="s">
        <v>15</v>
      </c>
    </row>
    <row r="851" customHeight="1" spans="1:5">
      <c r="A851" s="6">
        <v>850</v>
      </c>
      <c r="B851" s="7" t="s">
        <v>891</v>
      </c>
      <c r="C851" s="7">
        <v>20210803109</v>
      </c>
      <c r="D851" s="11" t="s">
        <v>878</v>
      </c>
      <c r="E851" s="11" t="s">
        <v>15</v>
      </c>
    </row>
    <row r="852" customHeight="1" spans="1:5">
      <c r="A852" s="6">
        <v>851</v>
      </c>
      <c r="B852" s="7" t="s">
        <v>892</v>
      </c>
      <c r="C852" s="7" t="s">
        <v>893</v>
      </c>
      <c r="D852" s="11" t="s">
        <v>878</v>
      </c>
      <c r="E852" s="11" t="s">
        <v>15</v>
      </c>
    </row>
    <row r="853" customHeight="1" spans="1:5">
      <c r="A853" s="6">
        <v>852</v>
      </c>
      <c r="B853" s="7" t="s">
        <v>894</v>
      </c>
      <c r="C853" s="7">
        <v>20220802117</v>
      </c>
      <c r="D853" s="11" t="s">
        <v>878</v>
      </c>
      <c r="E853" s="11" t="s">
        <v>15</v>
      </c>
    </row>
    <row r="854" customHeight="1" spans="1:5">
      <c r="A854" s="6">
        <v>853</v>
      </c>
      <c r="B854" s="6" t="s">
        <v>895</v>
      </c>
      <c r="C854" s="6">
        <v>20230801416</v>
      </c>
      <c r="D854" s="11" t="s">
        <v>878</v>
      </c>
      <c r="E854" s="11" t="s">
        <v>15</v>
      </c>
    </row>
    <row r="855" customHeight="1" spans="1:5">
      <c r="A855" s="6">
        <v>854</v>
      </c>
      <c r="B855" s="7" t="s">
        <v>896</v>
      </c>
      <c r="C855" s="7" t="s">
        <v>897</v>
      </c>
      <c r="D855" s="11" t="s">
        <v>878</v>
      </c>
      <c r="E855" s="11" t="s">
        <v>15</v>
      </c>
    </row>
    <row r="856" customHeight="1" spans="1:5">
      <c r="A856" s="6">
        <v>855</v>
      </c>
      <c r="B856" s="7" t="s">
        <v>898</v>
      </c>
      <c r="C856" s="7" t="s">
        <v>899</v>
      </c>
      <c r="D856" s="11" t="s">
        <v>878</v>
      </c>
      <c r="E856" s="11" t="s">
        <v>15</v>
      </c>
    </row>
    <row r="857" customHeight="1" spans="1:5">
      <c r="A857" s="6">
        <v>856</v>
      </c>
      <c r="B857" s="7" t="s">
        <v>900</v>
      </c>
      <c r="C857" s="7">
        <v>20230802115</v>
      </c>
      <c r="D857" s="11" t="s">
        <v>878</v>
      </c>
      <c r="E857" s="11" t="s">
        <v>15</v>
      </c>
    </row>
    <row r="858" customHeight="1" spans="1:5">
      <c r="A858" s="6">
        <v>857</v>
      </c>
      <c r="B858" s="6" t="s">
        <v>901</v>
      </c>
      <c r="C858" s="6">
        <v>20210801117</v>
      </c>
      <c r="D858" s="11" t="s">
        <v>878</v>
      </c>
      <c r="E858" s="11" t="s">
        <v>15</v>
      </c>
    </row>
    <row r="859" customHeight="1" spans="1:5">
      <c r="A859" s="6">
        <v>858</v>
      </c>
      <c r="B859" s="6" t="s">
        <v>902</v>
      </c>
      <c r="C859" s="6">
        <v>20220805101</v>
      </c>
      <c r="D859" s="11" t="s">
        <v>878</v>
      </c>
      <c r="E859" s="11" t="s">
        <v>15</v>
      </c>
    </row>
    <row r="860" customHeight="1" spans="1:5">
      <c r="A860" s="6">
        <v>859</v>
      </c>
      <c r="B860" s="7" t="s">
        <v>903</v>
      </c>
      <c r="C860" s="7">
        <v>20220802119</v>
      </c>
      <c r="D860" s="11" t="s">
        <v>878</v>
      </c>
      <c r="E860" s="11" t="s">
        <v>15</v>
      </c>
    </row>
    <row r="861" customHeight="1" spans="1:5">
      <c r="A861" s="6">
        <v>860</v>
      </c>
      <c r="B861" s="7" t="s">
        <v>904</v>
      </c>
      <c r="C861" s="7" t="s">
        <v>905</v>
      </c>
      <c r="D861" s="11" t="s">
        <v>878</v>
      </c>
      <c r="E861" s="11" t="s">
        <v>15</v>
      </c>
    </row>
    <row r="862" customHeight="1" spans="1:5">
      <c r="A862" s="6">
        <v>861</v>
      </c>
      <c r="B862" s="7" t="s">
        <v>906</v>
      </c>
      <c r="C862" s="7">
        <v>20220803111</v>
      </c>
      <c r="D862" s="11" t="s">
        <v>878</v>
      </c>
      <c r="E862" s="11" t="s">
        <v>15</v>
      </c>
    </row>
    <row r="863" customHeight="1" spans="1:5">
      <c r="A863" s="6">
        <v>862</v>
      </c>
      <c r="B863" s="7" t="s">
        <v>907</v>
      </c>
      <c r="C863" s="7">
        <v>20220802206</v>
      </c>
      <c r="D863" s="11" t="s">
        <v>878</v>
      </c>
      <c r="E863" s="11" t="s">
        <v>15</v>
      </c>
    </row>
    <row r="864" customHeight="1" spans="1:5">
      <c r="A864" s="6">
        <v>863</v>
      </c>
      <c r="B864" s="6" t="s">
        <v>908</v>
      </c>
      <c r="C864" s="6">
        <v>20220801203</v>
      </c>
      <c r="D864" s="11" t="s">
        <v>878</v>
      </c>
      <c r="E864" s="11" t="s">
        <v>15</v>
      </c>
    </row>
    <row r="865" customHeight="1" spans="1:5">
      <c r="A865" s="6">
        <v>864</v>
      </c>
      <c r="B865" s="7" t="s">
        <v>909</v>
      </c>
      <c r="C865" s="12" t="s">
        <v>910</v>
      </c>
      <c r="D865" s="11" t="s">
        <v>878</v>
      </c>
      <c r="E865" s="11" t="s">
        <v>24</v>
      </c>
    </row>
    <row r="866" customHeight="1" spans="1:5">
      <c r="A866" s="6">
        <v>865</v>
      </c>
      <c r="B866" s="7" t="s">
        <v>911</v>
      </c>
      <c r="C866" s="7">
        <v>20210802215</v>
      </c>
      <c r="D866" s="11" t="s">
        <v>878</v>
      </c>
      <c r="E866" s="11" t="s">
        <v>24</v>
      </c>
    </row>
    <row r="867" customHeight="1" spans="1:5">
      <c r="A867" s="6">
        <v>866</v>
      </c>
      <c r="B867" s="6" t="s">
        <v>912</v>
      </c>
      <c r="C867" s="6">
        <v>20210802116</v>
      </c>
      <c r="D867" s="11" t="s">
        <v>878</v>
      </c>
      <c r="E867" s="11" t="s">
        <v>24</v>
      </c>
    </row>
    <row r="868" customHeight="1" spans="1:5">
      <c r="A868" s="6">
        <v>867</v>
      </c>
      <c r="B868" s="6" t="s">
        <v>913</v>
      </c>
      <c r="C868" s="6">
        <v>20210801114</v>
      </c>
      <c r="D868" s="11" t="s">
        <v>878</v>
      </c>
      <c r="E868" s="11" t="s">
        <v>24</v>
      </c>
    </row>
    <row r="869" customHeight="1" spans="1:5">
      <c r="A869" s="6">
        <v>868</v>
      </c>
      <c r="B869" s="7" t="s">
        <v>914</v>
      </c>
      <c r="C869" s="7" t="s">
        <v>915</v>
      </c>
      <c r="D869" s="11" t="s">
        <v>878</v>
      </c>
      <c r="E869" s="11" t="s">
        <v>24</v>
      </c>
    </row>
    <row r="870" customHeight="1" spans="1:5">
      <c r="A870" s="6">
        <v>869</v>
      </c>
      <c r="B870" s="7" t="s">
        <v>916</v>
      </c>
      <c r="C870" s="7">
        <v>20210803105</v>
      </c>
      <c r="D870" s="11" t="s">
        <v>878</v>
      </c>
      <c r="E870" s="11" t="s">
        <v>24</v>
      </c>
    </row>
    <row r="871" customHeight="1" spans="1:5">
      <c r="A871" s="6">
        <v>870</v>
      </c>
      <c r="B871" s="7" t="s">
        <v>917</v>
      </c>
      <c r="C871" s="7" t="s">
        <v>918</v>
      </c>
      <c r="D871" s="11" t="s">
        <v>878</v>
      </c>
      <c r="E871" s="11" t="s">
        <v>24</v>
      </c>
    </row>
    <row r="872" customHeight="1" spans="1:5">
      <c r="A872" s="6">
        <v>871</v>
      </c>
      <c r="B872" s="7" t="s">
        <v>919</v>
      </c>
      <c r="C872" s="7" t="s">
        <v>920</v>
      </c>
      <c r="D872" s="11" t="s">
        <v>878</v>
      </c>
      <c r="E872" s="11" t="s">
        <v>24</v>
      </c>
    </row>
    <row r="873" customHeight="1" spans="1:5">
      <c r="A873" s="6">
        <v>872</v>
      </c>
      <c r="B873" s="6" t="s">
        <v>921</v>
      </c>
      <c r="C873" s="6">
        <v>20220805115</v>
      </c>
      <c r="D873" s="11" t="s">
        <v>878</v>
      </c>
      <c r="E873" s="11" t="s">
        <v>24</v>
      </c>
    </row>
    <row r="874" customHeight="1" spans="1:5">
      <c r="A874" s="6">
        <v>873</v>
      </c>
      <c r="B874" s="7" t="s">
        <v>922</v>
      </c>
      <c r="C874" s="7">
        <v>20220802114</v>
      </c>
      <c r="D874" s="11" t="s">
        <v>878</v>
      </c>
      <c r="E874" s="11" t="s">
        <v>24</v>
      </c>
    </row>
    <row r="875" customHeight="1" spans="1:5">
      <c r="A875" s="6">
        <v>874</v>
      </c>
      <c r="B875" s="7" t="s">
        <v>923</v>
      </c>
      <c r="C875" s="7" t="s">
        <v>924</v>
      </c>
      <c r="D875" s="11" t="s">
        <v>878</v>
      </c>
      <c r="E875" s="11" t="s">
        <v>24</v>
      </c>
    </row>
    <row r="876" customHeight="1" spans="1:5">
      <c r="A876" s="6">
        <v>875</v>
      </c>
      <c r="B876" s="7" t="s">
        <v>925</v>
      </c>
      <c r="C876" s="7">
        <v>20220806117</v>
      </c>
      <c r="D876" s="11" t="s">
        <v>878</v>
      </c>
      <c r="E876" s="11" t="s">
        <v>24</v>
      </c>
    </row>
    <row r="877" customHeight="1" spans="1:5">
      <c r="A877" s="6">
        <v>876</v>
      </c>
      <c r="B877" s="6" t="s">
        <v>926</v>
      </c>
      <c r="C877" s="6">
        <v>20210805122</v>
      </c>
      <c r="D877" s="11" t="s">
        <v>878</v>
      </c>
      <c r="E877" s="11" t="s">
        <v>24</v>
      </c>
    </row>
    <row r="878" customHeight="1" spans="1:5">
      <c r="A878" s="6">
        <v>877</v>
      </c>
      <c r="B878" s="7" t="s">
        <v>927</v>
      </c>
      <c r="C878" s="12">
        <v>20220806104</v>
      </c>
      <c r="D878" s="11" t="s">
        <v>878</v>
      </c>
      <c r="E878" s="11" t="s">
        <v>24</v>
      </c>
    </row>
    <row r="879" customHeight="1" spans="1:5">
      <c r="A879" s="6">
        <v>878</v>
      </c>
      <c r="B879" s="6" t="s">
        <v>928</v>
      </c>
      <c r="C879" s="6">
        <v>20210801105</v>
      </c>
      <c r="D879" s="6" t="s">
        <v>878</v>
      </c>
      <c r="E879" s="6" t="s">
        <v>38</v>
      </c>
    </row>
    <row r="880" customHeight="1" spans="1:5">
      <c r="A880" s="6">
        <v>879</v>
      </c>
      <c r="B880" s="6" t="s">
        <v>929</v>
      </c>
      <c r="C880" s="6">
        <v>20210801118</v>
      </c>
      <c r="D880" s="6" t="s">
        <v>878</v>
      </c>
      <c r="E880" s="6" t="s">
        <v>38</v>
      </c>
    </row>
    <row r="881" customHeight="1" spans="1:5">
      <c r="A881" s="6">
        <v>880</v>
      </c>
      <c r="B881" s="6" t="s">
        <v>930</v>
      </c>
      <c r="C881" s="6">
        <v>20210801303</v>
      </c>
      <c r="D881" s="6" t="s">
        <v>878</v>
      </c>
      <c r="E881" s="6" t="s">
        <v>38</v>
      </c>
    </row>
    <row r="882" customHeight="1" spans="1:5">
      <c r="A882" s="6">
        <v>881</v>
      </c>
      <c r="B882" s="6" t="s">
        <v>931</v>
      </c>
      <c r="C882" s="6">
        <v>20210801307</v>
      </c>
      <c r="D882" s="6" t="s">
        <v>878</v>
      </c>
      <c r="E882" s="6" t="s">
        <v>38</v>
      </c>
    </row>
    <row r="883" customHeight="1" spans="1:5">
      <c r="A883" s="6">
        <v>882</v>
      </c>
      <c r="B883" s="6" t="s">
        <v>932</v>
      </c>
      <c r="C883" s="6">
        <v>20210801308</v>
      </c>
      <c r="D883" s="6" t="s">
        <v>878</v>
      </c>
      <c r="E883" s="6" t="s">
        <v>38</v>
      </c>
    </row>
    <row r="884" customHeight="1" spans="1:5">
      <c r="A884" s="6">
        <v>883</v>
      </c>
      <c r="B884" s="6" t="s">
        <v>933</v>
      </c>
      <c r="C884" s="6">
        <v>20210801313</v>
      </c>
      <c r="D884" s="6" t="s">
        <v>878</v>
      </c>
      <c r="E884" s="6" t="s">
        <v>38</v>
      </c>
    </row>
    <row r="885" customHeight="1" spans="1:5">
      <c r="A885" s="6">
        <v>884</v>
      </c>
      <c r="B885" s="6" t="s">
        <v>934</v>
      </c>
      <c r="C885" s="6">
        <v>20210801315</v>
      </c>
      <c r="D885" s="6" t="s">
        <v>878</v>
      </c>
      <c r="E885" s="6" t="s">
        <v>38</v>
      </c>
    </row>
    <row r="886" customHeight="1" spans="1:5">
      <c r="A886" s="6">
        <v>885</v>
      </c>
      <c r="B886" s="6" t="s">
        <v>935</v>
      </c>
      <c r="C886" s="6">
        <v>20210801316</v>
      </c>
      <c r="D886" s="6" t="s">
        <v>878</v>
      </c>
      <c r="E886" s="6" t="s">
        <v>38</v>
      </c>
    </row>
    <row r="887" customHeight="1" spans="1:5">
      <c r="A887" s="6">
        <v>886</v>
      </c>
      <c r="B887" s="6" t="s">
        <v>936</v>
      </c>
      <c r="C887" s="6">
        <v>20210801403</v>
      </c>
      <c r="D887" s="6" t="s">
        <v>878</v>
      </c>
      <c r="E887" s="6" t="s">
        <v>38</v>
      </c>
    </row>
    <row r="888" customHeight="1" spans="1:5">
      <c r="A888" s="6">
        <v>887</v>
      </c>
      <c r="B888" s="6" t="s">
        <v>937</v>
      </c>
      <c r="C888" s="6">
        <v>20210801404</v>
      </c>
      <c r="D888" s="6" t="s">
        <v>878</v>
      </c>
      <c r="E888" s="6" t="s">
        <v>38</v>
      </c>
    </row>
    <row r="889" customHeight="1" spans="1:5">
      <c r="A889" s="6">
        <v>888</v>
      </c>
      <c r="B889" s="6" t="s">
        <v>938</v>
      </c>
      <c r="C889" s="6">
        <v>20210801409</v>
      </c>
      <c r="D889" s="6" t="s">
        <v>878</v>
      </c>
      <c r="E889" s="6" t="s">
        <v>38</v>
      </c>
    </row>
    <row r="890" customHeight="1" spans="1:5">
      <c r="A890" s="6">
        <v>889</v>
      </c>
      <c r="B890" s="6" t="s">
        <v>939</v>
      </c>
      <c r="C890" s="6">
        <v>20230801306</v>
      </c>
      <c r="D890" s="6" t="s">
        <v>878</v>
      </c>
      <c r="E890" s="6" t="s">
        <v>38</v>
      </c>
    </row>
    <row r="891" customHeight="1" spans="1:5">
      <c r="A891" s="6">
        <v>890</v>
      </c>
      <c r="B891" s="6" t="s">
        <v>940</v>
      </c>
      <c r="C891" s="6" t="s">
        <v>941</v>
      </c>
      <c r="D891" s="6" t="s">
        <v>878</v>
      </c>
      <c r="E891" s="6" t="s">
        <v>38</v>
      </c>
    </row>
    <row r="892" customHeight="1" spans="1:5">
      <c r="A892" s="6">
        <v>891</v>
      </c>
      <c r="B892" s="6" t="s">
        <v>942</v>
      </c>
      <c r="C892" s="6">
        <v>20230801313</v>
      </c>
      <c r="D892" s="6" t="s">
        <v>878</v>
      </c>
      <c r="E892" s="6" t="s">
        <v>38</v>
      </c>
    </row>
    <row r="893" customHeight="1" spans="1:5">
      <c r="A893" s="6">
        <v>892</v>
      </c>
      <c r="B893" s="6" t="s">
        <v>943</v>
      </c>
      <c r="C893" s="6">
        <v>20220801118</v>
      </c>
      <c r="D893" s="6" t="s">
        <v>878</v>
      </c>
      <c r="E893" s="6" t="s">
        <v>38</v>
      </c>
    </row>
    <row r="894" customHeight="1" spans="1:5">
      <c r="A894" s="6">
        <v>893</v>
      </c>
      <c r="B894" s="6" t="s">
        <v>944</v>
      </c>
      <c r="C894" s="6" t="s">
        <v>945</v>
      </c>
      <c r="D894" s="6" t="s">
        <v>878</v>
      </c>
      <c r="E894" s="6" t="s">
        <v>38</v>
      </c>
    </row>
    <row r="895" customHeight="1" spans="1:5">
      <c r="A895" s="6">
        <v>894</v>
      </c>
      <c r="B895" s="6" t="s">
        <v>946</v>
      </c>
      <c r="C895" s="6">
        <v>20220801313</v>
      </c>
      <c r="D895" s="6" t="s">
        <v>878</v>
      </c>
      <c r="E895" s="6" t="s">
        <v>38</v>
      </c>
    </row>
    <row r="896" customHeight="1" spans="1:5">
      <c r="A896" s="6">
        <v>895</v>
      </c>
      <c r="B896" s="6" t="s">
        <v>947</v>
      </c>
      <c r="C896" s="6">
        <v>20220801205</v>
      </c>
      <c r="D896" s="6" t="s">
        <v>878</v>
      </c>
      <c r="E896" s="6" t="s">
        <v>38</v>
      </c>
    </row>
    <row r="897" customHeight="1" spans="1:5">
      <c r="A897" s="6">
        <v>896</v>
      </c>
      <c r="B897" s="6" t="s">
        <v>948</v>
      </c>
      <c r="C897" s="6">
        <v>202208206</v>
      </c>
      <c r="D897" s="6" t="s">
        <v>878</v>
      </c>
      <c r="E897" s="6" t="s">
        <v>38</v>
      </c>
    </row>
    <row r="898" customHeight="1" spans="1:5">
      <c r="A898" s="6">
        <v>897</v>
      </c>
      <c r="B898" s="6" t="s">
        <v>949</v>
      </c>
      <c r="C898" s="6">
        <v>20220801218</v>
      </c>
      <c r="D898" s="6" t="s">
        <v>878</v>
      </c>
      <c r="E898" s="6" t="s">
        <v>38</v>
      </c>
    </row>
    <row r="899" customHeight="1" spans="1:5">
      <c r="A899" s="6">
        <v>898</v>
      </c>
      <c r="B899" s="6" t="s">
        <v>950</v>
      </c>
      <c r="C899" s="6">
        <v>20220801217</v>
      </c>
      <c r="D899" s="6" t="s">
        <v>878</v>
      </c>
      <c r="E899" s="6" t="s">
        <v>38</v>
      </c>
    </row>
    <row r="900" customHeight="1" spans="1:5">
      <c r="A900" s="6">
        <v>899</v>
      </c>
      <c r="B900" s="6" t="s">
        <v>951</v>
      </c>
      <c r="C900" s="6">
        <v>20220801207</v>
      </c>
      <c r="D900" s="6" t="s">
        <v>878</v>
      </c>
      <c r="E900" s="6" t="s">
        <v>38</v>
      </c>
    </row>
    <row r="901" customHeight="1" spans="1:5">
      <c r="A901" s="6">
        <v>900</v>
      </c>
      <c r="B901" s="6" t="s">
        <v>952</v>
      </c>
      <c r="C901" s="6">
        <v>20230801111</v>
      </c>
      <c r="D901" s="6" t="s">
        <v>878</v>
      </c>
      <c r="E901" s="6" t="s">
        <v>38</v>
      </c>
    </row>
    <row r="902" customHeight="1" spans="1:5">
      <c r="A902" s="6">
        <v>901</v>
      </c>
      <c r="B902" s="6" t="s">
        <v>953</v>
      </c>
      <c r="C902" s="6">
        <v>20210802212</v>
      </c>
      <c r="D902" s="6" t="s">
        <v>878</v>
      </c>
      <c r="E902" s="6" t="s">
        <v>38</v>
      </c>
    </row>
    <row r="903" customHeight="1" spans="1:5">
      <c r="A903" s="6">
        <v>902</v>
      </c>
      <c r="B903" s="6" t="s">
        <v>954</v>
      </c>
      <c r="C903" s="6">
        <v>20210802214</v>
      </c>
      <c r="D903" s="6" t="s">
        <v>878</v>
      </c>
      <c r="E903" s="6" t="s">
        <v>38</v>
      </c>
    </row>
    <row r="904" customHeight="1" spans="1:5">
      <c r="A904" s="6">
        <v>903</v>
      </c>
      <c r="B904" s="6" t="s">
        <v>955</v>
      </c>
      <c r="C904" s="6">
        <v>20210802206</v>
      </c>
      <c r="D904" s="6" t="s">
        <v>878</v>
      </c>
      <c r="E904" s="6" t="s">
        <v>38</v>
      </c>
    </row>
    <row r="905" customHeight="1" spans="1:5">
      <c r="A905" s="6">
        <v>904</v>
      </c>
      <c r="B905" s="6" t="s">
        <v>956</v>
      </c>
      <c r="C905" s="6" t="s">
        <v>957</v>
      </c>
      <c r="D905" s="6" t="s">
        <v>878</v>
      </c>
      <c r="E905" s="6" t="s">
        <v>38</v>
      </c>
    </row>
    <row r="906" customHeight="1" spans="1:5">
      <c r="A906" s="6">
        <v>905</v>
      </c>
      <c r="B906" s="6" t="s">
        <v>958</v>
      </c>
      <c r="C906" s="6">
        <v>20210802211</v>
      </c>
      <c r="D906" s="6" t="s">
        <v>878</v>
      </c>
      <c r="E906" s="6" t="s">
        <v>38</v>
      </c>
    </row>
    <row r="907" customHeight="1" spans="1:5">
      <c r="A907" s="6">
        <v>906</v>
      </c>
      <c r="B907" s="6" t="s">
        <v>959</v>
      </c>
      <c r="C907" s="6">
        <v>20210802209</v>
      </c>
      <c r="D907" s="6" t="s">
        <v>878</v>
      </c>
      <c r="E907" s="6" t="s">
        <v>38</v>
      </c>
    </row>
    <row r="908" customHeight="1" spans="1:5">
      <c r="A908" s="6">
        <v>907</v>
      </c>
      <c r="B908" s="6" t="s">
        <v>960</v>
      </c>
      <c r="C908" s="6">
        <v>20220802105</v>
      </c>
      <c r="D908" s="6" t="s">
        <v>878</v>
      </c>
      <c r="E908" s="6" t="s">
        <v>38</v>
      </c>
    </row>
    <row r="909" customHeight="1" spans="1:5">
      <c r="A909" s="6">
        <v>908</v>
      </c>
      <c r="B909" s="6" t="s">
        <v>961</v>
      </c>
      <c r="C909" s="6">
        <v>20220802107</v>
      </c>
      <c r="D909" s="6" t="s">
        <v>878</v>
      </c>
      <c r="E909" s="6" t="s">
        <v>38</v>
      </c>
    </row>
    <row r="910" customHeight="1" spans="1:5">
      <c r="A910" s="6">
        <v>909</v>
      </c>
      <c r="B910" s="6" t="s">
        <v>962</v>
      </c>
      <c r="C910" s="6">
        <v>20220802110</v>
      </c>
      <c r="D910" s="6" t="s">
        <v>878</v>
      </c>
      <c r="E910" s="6" t="s">
        <v>38</v>
      </c>
    </row>
    <row r="911" customHeight="1" spans="1:5">
      <c r="A911" s="6">
        <v>910</v>
      </c>
      <c r="B911" s="6" t="s">
        <v>963</v>
      </c>
      <c r="C911" s="6">
        <v>20220802111</v>
      </c>
      <c r="D911" s="6" t="s">
        <v>878</v>
      </c>
      <c r="E911" s="6" t="s">
        <v>38</v>
      </c>
    </row>
    <row r="912" customHeight="1" spans="1:5">
      <c r="A912" s="6">
        <v>911</v>
      </c>
      <c r="B912" s="6" t="s">
        <v>964</v>
      </c>
      <c r="C912" s="6">
        <v>20220802113</v>
      </c>
      <c r="D912" s="6" t="s">
        <v>878</v>
      </c>
      <c r="E912" s="6" t="s">
        <v>38</v>
      </c>
    </row>
    <row r="913" customHeight="1" spans="1:5">
      <c r="A913" s="6">
        <v>912</v>
      </c>
      <c r="B913" s="6" t="s">
        <v>965</v>
      </c>
      <c r="C913" s="6">
        <v>20220802115</v>
      </c>
      <c r="D913" s="6" t="s">
        <v>878</v>
      </c>
      <c r="E913" s="6" t="s">
        <v>38</v>
      </c>
    </row>
    <row r="914" customHeight="1" spans="1:5">
      <c r="A914" s="6">
        <v>913</v>
      </c>
      <c r="B914" s="6" t="s">
        <v>966</v>
      </c>
      <c r="C914" s="6" t="s">
        <v>967</v>
      </c>
      <c r="D914" s="6" t="s">
        <v>878</v>
      </c>
      <c r="E914" s="6" t="s">
        <v>38</v>
      </c>
    </row>
    <row r="915" customHeight="1" spans="1:5">
      <c r="A915" s="6">
        <v>914</v>
      </c>
      <c r="B915" s="6" t="s">
        <v>968</v>
      </c>
      <c r="C915" s="6" t="s">
        <v>969</v>
      </c>
      <c r="D915" s="6" t="s">
        <v>878</v>
      </c>
      <c r="E915" s="6" t="s">
        <v>38</v>
      </c>
    </row>
    <row r="916" customHeight="1" spans="1:5">
      <c r="A916" s="6">
        <v>915</v>
      </c>
      <c r="B916" s="6" t="s">
        <v>970</v>
      </c>
      <c r="C916" s="6">
        <v>20220802205</v>
      </c>
      <c r="D916" s="6" t="s">
        <v>878</v>
      </c>
      <c r="E916" s="6" t="s">
        <v>38</v>
      </c>
    </row>
    <row r="917" customHeight="1" spans="1:5">
      <c r="A917" s="6">
        <v>916</v>
      </c>
      <c r="B917" s="6" t="s">
        <v>971</v>
      </c>
      <c r="C917" s="6">
        <v>20220802207</v>
      </c>
      <c r="D917" s="6" t="s">
        <v>878</v>
      </c>
      <c r="E917" s="6" t="s">
        <v>38</v>
      </c>
    </row>
    <row r="918" customHeight="1" spans="1:5">
      <c r="A918" s="6">
        <v>917</v>
      </c>
      <c r="B918" s="6" t="s">
        <v>972</v>
      </c>
      <c r="C918" s="6">
        <v>20220802209</v>
      </c>
      <c r="D918" s="6" t="s">
        <v>878</v>
      </c>
      <c r="E918" s="6" t="s">
        <v>38</v>
      </c>
    </row>
    <row r="919" customHeight="1" spans="1:5">
      <c r="A919" s="6">
        <v>918</v>
      </c>
      <c r="B919" s="6" t="s">
        <v>973</v>
      </c>
      <c r="C919" s="6" t="s">
        <v>974</v>
      </c>
      <c r="D919" s="6" t="s">
        <v>878</v>
      </c>
      <c r="E919" s="6" t="s">
        <v>38</v>
      </c>
    </row>
    <row r="920" customHeight="1" spans="1:5">
      <c r="A920" s="6">
        <v>919</v>
      </c>
      <c r="B920" s="6" t="s">
        <v>975</v>
      </c>
      <c r="C920" s="6" t="s">
        <v>976</v>
      </c>
      <c r="D920" s="6" t="s">
        <v>878</v>
      </c>
      <c r="E920" s="6" t="s">
        <v>38</v>
      </c>
    </row>
    <row r="921" customHeight="1" spans="1:5">
      <c r="A921" s="6">
        <v>920</v>
      </c>
      <c r="B921" s="6" t="s">
        <v>977</v>
      </c>
      <c r="C921" s="6">
        <v>20220802215</v>
      </c>
      <c r="D921" s="6" t="s">
        <v>878</v>
      </c>
      <c r="E921" s="6" t="s">
        <v>38</v>
      </c>
    </row>
    <row r="922" customHeight="1" spans="1:5">
      <c r="A922" s="6">
        <v>921</v>
      </c>
      <c r="B922" s="6" t="s">
        <v>978</v>
      </c>
      <c r="C922" s="6">
        <v>20230802105</v>
      </c>
      <c r="D922" s="6" t="s">
        <v>878</v>
      </c>
      <c r="E922" s="6" t="s">
        <v>38</v>
      </c>
    </row>
    <row r="923" customHeight="1" spans="1:5">
      <c r="A923" s="6">
        <v>922</v>
      </c>
      <c r="B923" s="6" t="s">
        <v>979</v>
      </c>
      <c r="C923" s="6">
        <v>20230802113</v>
      </c>
      <c r="D923" s="6" t="s">
        <v>878</v>
      </c>
      <c r="E923" s="6" t="s">
        <v>38</v>
      </c>
    </row>
    <row r="924" customHeight="1" spans="1:5">
      <c r="A924" s="6">
        <v>923</v>
      </c>
      <c r="B924" s="6" t="s">
        <v>980</v>
      </c>
      <c r="C924" s="6">
        <v>20230802114</v>
      </c>
      <c r="D924" s="6" t="s">
        <v>878</v>
      </c>
      <c r="E924" s="6" t="s">
        <v>38</v>
      </c>
    </row>
    <row r="925" customHeight="1" spans="1:5">
      <c r="A925" s="6">
        <v>924</v>
      </c>
      <c r="B925" s="6" t="s">
        <v>981</v>
      </c>
      <c r="C925" s="6">
        <v>20230802116</v>
      </c>
      <c r="D925" s="6" t="s">
        <v>878</v>
      </c>
      <c r="E925" s="6" t="s">
        <v>38</v>
      </c>
    </row>
    <row r="926" customHeight="1" spans="1:5">
      <c r="A926" s="6">
        <v>925</v>
      </c>
      <c r="B926" s="6" t="s">
        <v>982</v>
      </c>
      <c r="C926" s="6">
        <v>20230802107</v>
      </c>
      <c r="D926" s="6" t="s">
        <v>878</v>
      </c>
      <c r="E926" s="6" t="s">
        <v>38</v>
      </c>
    </row>
    <row r="927" customHeight="1" spans="1:5">
      <c r="A927" s="6">
        <v>926</v>
      </c>
      <c r="B927" s="6" t="s">
        <v>983</v>
      </c>
      <c r="C927" s="6">
        <v>20230802108</v>
      </c>
      <c r="D927" s="6" t="s">
        <v>878</v>
      </c>
      <c r="E927" s="6" t="s">
        <v>38</v>
      </c>
    </row>
    <row r="928" customHeight="1" spans="1:5">
      <c r="A928" s="6">
        <v>927</v>
      </c>
      <c r="B928" s="6" t="s">
        <v>984</v>
      </c>
      <c r="C928" s="6" t="s">
        <v>985</v>
      </c>
      <c r="D928" s="6" t="s">
        <v>878</v>
      </c>
      <c r="E928" s="6" t="s">
        <v>38</v>
      </c>
    </row>
    <row r="929" customHeight="1" spans="1:5">
      <c r="A929" s="6">
        <v>928</v>
      </c>
      <c r="B929" s="6" t="s">
        <v>986</v>
      </c>
      <c r="C929" s="6">
        <v>20230802117</v>
      </c>
      <c r="D929" s="6" t="s">
        <v>878</v>
      </c>
      <c r="E929" s="6" t="s">
        <v>38</v>
      </c>
    </row>
    <row r="930" customHeight="1" spans="1:5">
      <c r="A930" s="6">
        <v>929</v>
      </c>
      <c r="B930" s="6" t="s">
        <v>987</v>
      </c>
      <c r="C930" s="6">
        <v>20230802110</v>
      </c>
      <c r="D930" s="6" t="s">
        <v>878</v>
      </c>
      <c r="E930" s="6" t="s">
        <v>38</v>
      </c>
    </row>
    <row r="931" customHeight="1" spans="1:5">
      <c r="A931" s="6">
        <v>930</v>
      </c>
      <c r="B931" s="6" t="s">
        <v>988</v>
      </c>
      <c r="C931" s="6">
        <v>20230802201</v>
      </c>
      <c r="D931" s="6" t="s">
        <v>878</v>
      </c>
      <c r="E931" s="6" t="s">
        <v>38</v>
      </c>
    </row>
    <row r="932" customHeight="1" spans="1:5">
      <c r="A932" s="6">
        <v>931</v>
      </c>
      <c r="B932" s="6" t="s">
        <v>989</v>
      </c>
      <c r="C932" s="6">
        <v>20230802203</v>
      </c>
      <c r="D932" s="6" t="s">
        <v>878</v>
      </c>
      <c r="E932" s="6" t="s">
        <v>38</v>
      </c>
    </row>
    <row r="933" customHeight="1" spans="1:5">
      <c r="A933" s="6">
        <v>932</v>
      </c>
      <c r="B933" s="6" t="s">
        <v>990</v>
      </c>
      <c r="C933" s="6">
        <v>20230802204</v>
      </c>
      <c r="D933" s="6" t="s">
        <v>878</v>
      </c>
      <c r="E933" s="6" t="s">
        <v>38</v>
      </c>
    </row>
    <row r="934" customHeight="1" spans="1:5">
      <c r="A934" s="6">
        <v>933</v>
      </c>
      <c r="B934" s="6" t="s">
        <v>991</v>
      </c>
      <c r="C934" s="6">
        <v>20230802206</v>
      </c>
      <c r="D934" s="6" t="s">
        <v>878</v>
      </c>
      <c r="E934" s="6" t="s">
        <v>38</v>
      </c>
    </row>
    <row r="935" customHeight="1" spans="1:5">
      <c r="A935" s="6">
        <v>934</v>
      </c>
      <c r="B935" s="6" t="s">
        <v>992</v>
      </c>
      <c r="C935" s="6">
        <v>20230802207</v>
      </c>
      <c r="D935" s="6" t="s">
        <v>878</v>
      </c>
      <c r="E935" s="6" t="s">
        <v>38</v>
      </c>
    </row>
    <row r="936" customHeight="1" spans="1:5">
      <c r="A936" s="6">
        <v>935</v>
      </c>
      <c r="B936" s="6" t="s">
        <v>993</v>
      </c>
      <c r="C936" s="6">
        <v>20230802208</v>
      </c>
      <c r="D936" s="6" t="s">
        <v>878</v>
      </c>
      <c r="E936" s="6" t="s">
        <v>38</v>
      </c>
    </row>
    <row r="937" customHeight="1" spans="1:5">
      <c r="A937" s="6">
        <v>936</v>
      </c>
      <c r="B937" s="6" t="s">
        <v>994</v>
      </c>
      <c r="C937" s="6">
        <v>20230802209</v>
      </c>
      <c r="D937" s="6" t="s">
        <v>878</v>
      </c>
      <c r="E937" s="6" t="s">
        <v>38</v>
      </c>
    </row>
    <row r="938" customHeight="1" spans="1:5">
      <c r="A938" s="6">
        <v>937</v>
      </c>
      <c r="B938" s="6" t="s">
        <v>995</v>
      </c>
      <c r="C938" s="6">
        <v>20230802211</v>
      </c>
      <c r="D938" s="6" t="s">
        <v>878</v>
      </c>
      <c r="E938" s="6" t="s">
        <v>38</v>
      </c>
    </row>
    <row r="939" customHeight="1" spans="1:5">
      <c r="A939" s="6">
        <v>938</v>
      </c>
      <c r="B939" s="6" t="s">
        <v>996</v>
      </c>
      <c r="C939" s="6">
        <v>20230802216</v>
      </c>
      <c r="D939" s="6" t="s">
        <v>878</v>
      </c>
      <c r="E939" s="6" t="s">
        <v>38</v>
      </c>
    </row>
    <row r="940" customHeight="1" spans="1:5">
      <c r="A940" s="6">
        <v>939</v>
      </c>
      <c r="B940" s="6" t="s">
        <v>997</v>
      </c>
      <c r="C940" s="6">
        <v>20220803109</v>
      </c>
      <c r="D940" s="6" t="s">
        <v>878</v>
      </c>
      <c r="E940" s="6" t="s">
        <v>38</v>
      </c>
    </row>
    <row r="941" customHeight="1" spans="1:5">
      <c r="A941" s="6">
        <v>940</v>
      </c>
      <c r="B941" s="6" t="s">
        <v>998</v>
      </c>
      <c r="C941" s="6">
        <v>20220803104</v>
      </c>
      <c r="D941" s="6" t="s">
        <v>878</v>
      </c>
      <c r="E941" s="6" t="s">
        <v>38</v>
      </c>
    </row>
    <row r="942" customHeight="1" spans="1:5">
      <c r="A942" s="6">
        <v>941</v>
      </c>
      <c r="B942" s="6" t="s">
        <v>999</v>
      </c>
      <c r="C942" s="6">
        <v>20220803113</v>
      </c>
      <c r="D942" s="6" t="s">
        <v>878</v>
      </c>
      <c r="E942" s="6" t="s">
        <v>38</v>
      </c>
    </row>
    <row r="943" customHeight="1" spans="1:5">
      <c r="A943" s="6">
        <v>942</v>
      </c>
      <c r="B943" s="6" t="s">
        <v>1000</v>
      </c>
      <c r="C943" s="6">
        <v>20210803107</v>
      </c>
      <c r="D943" s="6" t="s">
        <v>878</v>
      </c>
      <c r="E943" s="6" t="s">
        <v>38</v>
      </c>
    </row>
    <row r="944" customHeight="1" spans="1:5">
      <c r="A944" s="6">
        <v>943</v>
      </c>
      <c r="B944" s="6" t="s">
        <v>1001</v>
      </c>
      <c r="C944" s="6">
        <v>20220803116</v>
      </c>
      <c r="D944" s="6" t="s">
        <v>878</v>
      </c>
      <c r="E944" s="6" t="s">
        <v>38</v>
      </c>
    </row>
    <row r="945" customHeight="1" spans="1:5">
      <c r="A945" s="6">
        <v>944</v>
      </c>
      <c r="B945" s="6" t="s">
        <v>1002</v>
      </c>
      <c r="C945" s="6">
        <v>20220803210</v>
      </c>
      <c r="D945" s="6" t="s">
        <v>878</v>
      </c>
      <c r="E945" s="6" t="s">
        <v>38</v>
      </c>
    </row>
    <row r="946" customHeight="1" spans="1:5">
      <c r="A946" s="6">
        <v>945</v>
      </c>
      <c r="B946" s="6" t="s">
        <v>1003</v>
      </c>
      <c r="C946" s="6">
        <v>20220803214</v>
      </c>
      <c r="D946" s="6" t="s">
        <v>878</v>
      </c>
      <c r="E946" s="6" t="s">
        <v>38</v>
      </c>
    </row>
    <row r="947" customHeight="1" spans="1:5">
      <c r="A947" s="6">
        <v>946</v>
      </c>
      <c r="B947" s="6" t="s">
        <v>1004</v>
      </c>
      <c r="C947" s="6">
        <v>20220803211</v>
      </c>
      <c r="D947" s="6" t="s">
        <v>878</v>
      </c>
      <c r="E947" s="6" t="s">
        <v>38</v>
      </c>
    </row>
    <row r="948" customHeight="1" spans="1:5">
      <c r="A948" s="6">
        <v>947</v>
      </c>
      <c r="B948" s="6" t="s">
        <v>1005</v>
      </c>
      <c r="C948" s="6">
        <v>20220803207</v>
      </c>
      <c r="D948" s="6" t="s">
        <v>878</v>
      </c>
      <c r="E948" s="6" t="s">
        <v>38</v>
      </c>
    </row>
    <row r="949" customHeight="1" spans="1:5">
      <c r="A949" s="6">
        <v>948</v>
      </c>
      <c r="B949" s="6" t="s">
        <v>1006</v>
      </c>
      <c r="C949" s="6">
        <v>20220803112</v>
      </c>
      <c r="D949" s="6" t="s">
        <v>878</v>
      </c>
      <c r="E949" s="6" t="s">
        <v>38</v>
      </c>
    </row>
    <row r="950" customHeight="1" spans="1:5">
      <c r="A950" s="6">
        <v>949</v>
      </c>
      <c r="B950" s="6" t="s">
        <v>1007</v>
      </c>
      <c r="C950" s="6">
        <v>20220803101</v>
      </c>
      <c r="D950" s="6" t="s">
        <v>878</v>
      </c>
      <c r="E950" s="6" t="s">
        <v>38</v>
      </c>
    </row>
    <row r="951" customHeight="1" spans="1:5">
      <c r="A951" s="6">
        <v>950</v>
      </c>
      <c r="B951" s="6" t="s">
        <v>1008</v>
      </c>
      <c r="C951" s="6">
        <v>20210805112</v>
      </c>
      <c r="D951" s="6" t="s">
        <v>878</v>
      </c>
      <c r="E951" s="6" t="s">
        <v>38</v>
      </c>
    </row>
    <row r="952" customHeight="1" spans="1:5">
      <c r="A952" s="6">
        <v>951</v>
      </c>
      <c r="B952" s="6" t="s">
        <v>1009</v>
      </c>
      <c r="C952" s="6">
        <v>20210805106</v>
      </c>
      <c r="D952" s="6" t="s">
        <v>878</v>
      </c>
      <c r="E952" s="6" t="s">
        <v>38</v>
      </c>
    </row>
    <row r="953" customHeight="1" spans="1:5">
      <c r="A953" s="6">
        <v>952</v>
      </c>
      <c r="B953" s="6" t="s">
        <v>1010</v>
      </c>
      <c r="C953" s="6">
        <v>20210805121</v>
      </c>
      <c r="D953" s="6" t="s">
        <v>878</v>
      </c>
      <c r="E953" s="6" t="s">
        <v>38</v>
      </c>
    </row>
    <row r="954" customHeight="1" spans="1:5">
      <c r="A954" s="6">
        <v>953</v>
      </c>
      <c r="B954" s="6" t="s">
        <v>1011</v>
      </c>
      <c r="C954" s="6">
        <v>20220805108</v>
      </c>
      <c r="D954" s="6" t="s">
        <v>878</v>
      </c>
      <c r="E954" s="6" t="s">
        <v>38</v>
      </c>
    </row>
    <row r="955" customHeight="1" spans="1:5">
      <c r="A955" s="6">
        <v>954</v>
      </c>
      <c r="B955" s="6" t="s">
        <v>1012</v>
      </c>
      <c r="C955" s="6">
        <v>20210805101</v>
      </c>
      <c r="D955" s="6" t="s">
        <v>878</v>
      </c>
      <c r="E955" s="6" t="s">
        <v>38</v>
      </c>
    </row>
    <row r="956" customHeight="1" spans="1:5">
      <c r="A956" s="6">
        <v>955</v>
      </c>
      <c r="B956" s="6" t="s">
        <v>1013</v>
      </c>
      <c r="C956" s="6">
        <v>20210805108</v>
      </c>
      <c r="D956" s="6" t="s">
        <v>878</v>
      </c>
      <c r="E956" s="6" t="s">
        <v>38</v>
      </c>
    </row>
    <row r="957" customHeight="1" spans="1:5">
      <c r="A957" s="6">
        <v>956</v>
      </c>
      <c r="B957" s="6" t="s">
        <v>1014</v>
      </c>
      <c r="C957" s="6">
        <v>20210805110</v>
      </c>
      <c r="D957" s="6" t="s">
        <v>878</v>
      </c>
      <c r="E957" s="6" t="s">
        <v>38</v>
      </c>
    </row>
    <row r="958" customHeight="1" spans="1:5">
      <c r="A958" s="6">
        <v>957</v>
      </c>
      <c r="B958" s="6" t="s">
        <v>1015</v>
      </c>
      <c r="C958" s="6">
        <v>20210805102</v>
      </c>
      <c r="D958" s="6" t="s">
        <v>878</v>
      </c>
      <c r="E958" s="6" t="s">
        <v>38</v>
      </c>
    </row>
    <row r="959" customHeight="1" spans="1:5">
      <c r="A959" s="6">
        <v>958</v>
      </c>
      <c r="B959" s="6" t="s">
        <v>1016</v>
      </c>
      <c r="C959" s="6">
        <v>20210805129</v>
      </c>
      <c r="D959" s="6" t="s">
        <v>878</v>
      </c>
      <c r="E959" s="6" t="s">
        <v>38</v>
      </c>
    </row>
    <row r="960" customHeight="1" spans="1:5">
      <c r="A960" s="6">
        <v>959</v>
      </c>
      <c r="B960" s="6" t="s">
        <v>1017</v>
      </c>
      <c r="C960" s="6">
        <v>20210805123</v>
      </c>
      <c r="D960" s="6" t="s">
        <v>878</v>
      </c>
      <c r="E960" s="6" t="s">
        <v>38</v>
      </c>
    </row>
    <row r="961" customHeight="1" spans="1:5">
      <c r="A961" s="6">
        <v>960</v>
      </c>
      <c r="B961" s="6" t="s">
        <v>1018</v>
      </c>
      <c r="C961" s="6">
        <v>20210805114</v>
      </c>
      <c r="D961" s="6" t="s">
        <v>878</v>
      </c>
      <c r="E961" s="6" t="s">
        <v>38</v>
      </c>
    </row>
    <row r="962" customHeight="1" spans="1:5">
      <c r="A962" s="6">
        <v>961</v>
      </c>
      <c r="B962" s="6" t="s">
        <v>1019</v>
      </c>
      <c r="C962" s="6">
        <v>20210805105</v>
      </c>
      <c r="D962" s="6" t="s">
        <v>878</v>
      </c>
      <c r="E962" s="6" t="s">
        <v>38</v>
      </c>
    </row>
    <row r="963" customHeight="1" spans="1:5">
      <c r="A963" s="6">
        <v>962</v>
      </c>
      <c r="B963" s="6" t="s">
        <v>1020</v>
      </c>
      <c r="C963" s="6">
        <v>20210805103</v>
      </c>
      <c r="D963" s="6" t="s">
        <v>878</v>
      </c>
      <c r="E963" s="6" t="s">
        <v>38</v>
      </c>
    </row>
    <row r="964" customHeight="1" spans="1:5">
      <c r="A964" s="6">
        <v>963</v>
      </c>
      <c r="B964" s="6" t="s">
        <v>1021</v>
      </c>
      <c r="C964" s="6">
        <v>20230805118</v>
      </c>
      <c r="D964" s="6" t="s">
        <v>878</v>
      </c>
      <c r="E964" s="6" t="s">
        <v>38</v>
      </c>
    </row>
    <row r="965" customHeight="1" spans="1:5">
      <c r="A965" s="6">
        <v>964</v>
      </c>
      <c r="B965" s="6" t="s">
        <v>1022</v>
      </c>
      <c r="C965" s="6" t="s">
        <v>1023</v>
      </c>
      <c r="D965" s="6" t="s">
        <v>878</v>
      </c>
      <c r="E965" s="6" t="s">
        <v>38</v>
      </c>
    </row>
    <row r="966" customHeight="1" spans="1:5">
      <c r="A966" s="6">
        <v>965</v>
      </c>
      <c r="B966" s="6" t="s">
        <v>1024</v>
      </c>
      <c r="C966" s="6" t="s">
        <v>1025</v>
      </c>
      <c r="D966" s="6" t="s">
        <v>878</v>
      </c>
      <c r="E966" s="6" t="s">
        <v>38</v>
      </c>
    </row>
    <row r="967" customHeight="1" spans="1:5">
      <c r="A967" s="6">
        <v>966</v>
      </c>
      <c r="B967" s="6" t="s">
        <v>1026</v>
      </c>
      <c r="C967" s="6" t="s">
        <v>1027</v>
      </c>
      <c r="D967" s="6" t="s">
        <v>878</v>
      </c>
      <c r="E967" s="6" t="s">
        <v>38</v>
      </c>
    </row>
    <row r="968" customHeight="1" spans="1:5">
      <c r="A968" s="6">
        <v>967</v>
      </c>
      <c r="B968" s="6" t="s">
        <v>1028</v>
      </c>
      <c r="C968" s="6" t="s">
        <v>1029</v>
      </c>
      <c r="D968" s="6" t="s">
        <v>878</v>
      </c>
      <c r="E968" s="6" t="s">
        <v>38</v>
      </c>
    </row>
    <row r="969" customHeight="1" spans="1:5">
      <c r="A969" s="6">
        <v>968</v>
      </c>
      <c r="B969" s="6" t="s">
        <v>1030</v>
      </c>
      <c r="C969" s="6" t="s">
        <v>1031</v>
      </c>
      <c r="D969" s="6" t="s">
        <v>878</v>
      </c>
      <c r="E969" s="6" t="s">
        <v>38</v>
      </c>
    </row>
    <row r="970" customHeight="1" spans="1:5">
      <c r="A970" s="6">
        <v>969</v>
      </c>
      <c r="B970" s="6" t="s">
        <v>1032</v>
      </c>
      <c r="C970" s="6" t="s">
        <v>1033</v>
      </c>
      <c r="D970" s="6" t="s">
        <v>878</v>
      </c>
      <c r="E970" s="6" t="s">
        <v>38</v>
      </c>
    </row>
    <row r="971" customHeight="1" spans="1:5">
      <c r="A971" s="6">
        <v>970</v>
      </c>
      <c r="B971" s="6" t="s">
        <v>1034</v>
      </c>
      <c r="C971" s="6" t="s">
        <v>1035</v>
      </c>
      <c r="D971" s="6" t="s">
        <v>878</v>
      </c>
      <c r="E971" s="6" t="s">
        <v>38</v>
      </c>
    </row>
    <row r="972" customHeight="1" spans="1:5">
      <c r="A972" s="6">
        <v>971</v>
      </c>
      <c r="B972" s="6" t="s">
        <v>1036</v>
      </c>
      <c r="C972" s="6" t="s">
        <v>1037</v>
      </c>
      <c r="D972" s="6" t="s">
        <v>878</v>
      </c>
      <c r="E972" s="6" t="s">
        <v>38</v>
      </c>
    </row>
    <row r="973" customHeight="1" spans="1:5">
      <c r="A973" s="6">
        <v>972</v>
      </c>
      <c r="B973" s="6" t="s">
        <v>1038</v>
      </c>
      <c r="C973" s="6">
        <v>20210806119</v>
      </c>
      <c r="D973" s="6" t="s">
        <v>878</v>
      </c>
      <c r="E973" s="6" t="s">
        <v>38</v>
      </c>
    </row>
    <row r="974" customHeight="1" spans="1:5">
      <c r="A974" s="6">
        <v>973</v>
      </c>
      <c r="B974" s="6" t="s">
        <v>1039</v>
      </c>
      <c r="C974" s="6" t="s">
        <v>1040</v>
      </c>
      <c r="D974" s="6" t="s">
        <v>878</v>
      </c>
      <c r="E974" s="6" t="s">
        <v>38</v>
      </c>
    </row>
    <row r="975" customHeight="1" spans="1:5">
      <c r="A975" s="6">
        <v>974</v>
      </c>
      <c r="B975" s="6" t="s">
        <v>1041</v>
      </c>
      <c r="C975" s="6" t="s">
        <v>1042</v>
      </c>
      <c r="D975" s="6" t="s">
        <v>878</v>
      </c>
      <c r="E975" s="6" t="s">
        <v>38</v>
      </c>
    </row>
    <row r="976" customHeight="1" spans="1:5">
      <c r="A976" s="6">
        <v>975</v>
      </c>
      <c r="B976" s="6" t="s">
        <v>1043</v>
      </c>
      <c r="C976" s="6" t="s">
        <v>1044</v>
      </c>
      <c r="D976" s="6" t="s">
        <v>878</v>
      </c>
      <c r="E976" s="6" t="s">
        <v>38</v>
      </c>
    </row>
    <row r="977" customHeight="1" spans="1:5">
      <c r="A977" s="6">
        <v>976</v>
      </c>
      <c r="B977" s="6" t="s">
        <v>1045</v>
      </c>
      <c r="C977" s="6" t="s">
        <v>1046</v>
      </c>
      <c r="D977" s="6" t="s">
        <v>878</v>
      </c>
      <c r="E977" s="6" t="s">
        <v>38</v>
      </c>
    </row>
    <row r="978" customHeight="1" spans="1:5">
      <c r="A978" s="6">
        <v>977</v>
      </c>
      <c r="B978" s="6" t="s">
        <v>1047</v>
      </c>
      <c r="C978" s="6" t="s">
        <v>1048</v>
      </c>
      <c r="D978" s="6" t="s">
        <v>878</v>
      </c>
      <c r="E978" s="6" t="s">
        <v>38</v>
      </c>
    </row>
    <row r="979" customHeight="1" spans="1:5">
      <c r="A979" s="6">
        <v>978</v>
      </c>
      <c r="B979" s="6" t="s">
        <v>1049</v>
      </c>
      <c r="C979" s="6" t="s">
        <v>1050</v>
      </c>
      <c r="D979" s="6" t="s">
        <v>878</v>
      </c>
      <c r="E979" s="6" t="s">
        <v>38</v>
      </c>
    </row>
    <row r="980" customHeight="1" spans="1:5">
      <c r="A980" s="6">
        <v>979</v>
      </c>
      <c r="B980" s="6" t="s">
        <v>559</v>
      </c>
      <c r="C980" s="6" t="s">
        <v>1051</v>
      </c>
      <c r="D980" s="6" t="s">
        <v>878</v>
      </c>
      <c r="E980" s="6" t="s">
        <v>38</v>
      </c>
    </row>
    <row r="981" customHeight="1" spans="1:5">
      <c r="A981" s="6">
        <v>980</v>
      </c>
      <c r="B981" s="6" t="s">
        <v>1052</v>
      </c>
      <c r="C981" s="6" t="s">
        <v>1053</v>
      </c>
      <c r="D981" s="6" t="s">
        <v>878</v>
      </c>
      <c r="E981" s="6" t="s">
        <v>38</v>
      </c>
    </row>
    <row r="982" customHeight="1" spans="1:5">
      <c r="A982" s="6">
        <v>981</v>
      </c>
      <c r="B982" s="6" t="s">
        <v>1054</v>
      </c>
      <c r="C982" s="6" t="s">
        <v>1055</v>
      </c>
      <c r="D982" s="6" t="s">
        <v>878</v>
      </c>
      <c r="E982" s="6" t="s">
        <v>38</v>
      </c>
    </row>
    <row r="983" customHeight="1" spans="1:5">
      <c r="A983" s="6">
        <v>982</v>
      </c>
      <c r="B983" s="6" t="s">
        <v>1056</v>
      </c>
      <c r="C983" s="6" t="s">
        <v>1057</v>
      </c>
      <c r="D983" s="6" t="s">
        <v>878</v>
      </c>
      <c r="E983" s="6" t="s">
        <v>38</v>
      </c>
    </row>
    <row r="984" customHeight="1" spans="1:5">
      <c r="A984" s="6">
        <v>983</v>
      </c>
      <c r="B984" s="6" t="s">
        <v>1058</v>
      </c>
      <c r="C984" s="6">
        <v>20220806124</v>
      </c>
      <c r="D984" s="6" t="s">
        <v>878</v>
      </c>
      <c r="E984" s="6" t="s">
        <v>38</v>
      </c>
    </row>
    <row r="985" customHeight="1" spans="1:5">
      <c r="A985" s="6">
        <v>984</v>
      </c>
      <c r="B985" s="6" t="s">
        <v>1059</v>
      </c>
      <c r="C985" s="6">
        <v>20220806115</v>
      </c>
      <c r="D985" s="6" t="s">
        <v>878</v>
      </c>
      <c r="E985" s="6" t="s">
        <v>38</v>
      </c>
    </row>
    <row r="986" customHeight="1" spans="1:5">
      <c r="A986" s="6">
        <v>985</v>
      </c>
      <c r="B986" s="6" t="s">
        <v>1060</v>
      </c>
      <c r="C986" s="6">
        <v>20220806120</v>
      </c>
      <c r="D986" s="6" t="s">
        <v>878</v>
      </c>
      <c r="E986" s="6" t="s">
        <v>38</v>
      </c>
    </row>
    <row r="987" customHeight="1" spans="1:5">
      <c r="A987" s="6">
        <v>986</v>
      </c>
      <c r="B987" s="6" t="s">
        <v>1061</v>
      </c>
      <c r="C987" s="6">
        <v>20220806110</v>
      </c>
      <c r="D987" s="6" t="s">
        <v>878</v>
      </c>
      <c r="E987" s="6" t="s">
        <v>38</v>
      </c>
    </row>
    <row r="988" customHeight="1" spans="1:5">
      <c r="A988" s="6">
        <v>987</v>
      </c>
      <c r="B988" s="6" t="s">
        <v>1062</v>
      </c>
      <c r="C988" s="6">
        <v>20220806122</v>
      </c>
      <c r="D988" s="6" t="s">
        <v>878</v>
      </c>
      <c r="E988" s="6" t="s">
        <v>38</v>
      </c>
    </row>
    <row r="989" customHeight="1" spans="1:5">
      <c r="A989" s="6">
        <v>988</v>
      </c>
      <c r="B989" s="6" t="s">
        <v>1063</v>
      </c>
      <c r="C989" s="6">
        <v>20220806105</v>
      </c>
      <c r="D989" s="6" t="s">
        <v>878</v>
      </c>
      <c r="E989" s="6" t="s">
        <v>38</v>
      </c>
    </row>
    <row r="990" customHeight="1" spans="1:5">
      <c r="A990" s="6">
        <v>989</v>
      </c>
      <c r="B990" s="6" t="s">
        <v>1064</v>
      </c>
      <c r="C990" s="6">
        <v>20220806111</v>
      </c>
      <c r="D990" s="6" t="s">
        <v>878</v>
      </c>
      <c r="E990" s="6" t="s">
        <v>38</v>
      </c>
    </row>
    <row r="991" customHeight="1" spans="1:5">
      <c r="A991" s="6">
        <v>990</v>
      </c>
      <c r="B991" s="6" t="s">
        <v>1065</v>
      </c>
      <c r="C991" s="6">
        <v>20220806119</v>
      </c>
      <c r="D991" s="6" t="s">
        <v>878</v>
      </c>
      <c r="E991" s="6" t="s">
        <v>38</v>
      </c>
    </row>
    <row r="992" customHeight="1" spans="1:5">
      <c r="A992" s="6">
        <v>991</v>
      </c>
      <c r="B992" s="6" t="s">
        <v>1066</v>
      </c>
      <c r="C992" s="6">
        <v>20220806106</v>
      </c>
      <c r="D992" s="6" t="s">
        <v>878</v>
      </c>
      <c r="E992" s="6" t="s">
        <v>38</v>
      </c>
    </row>
    <row r="993" customHeight="1" spans="1:5">
      <c r="A993" s="6">
        <v>992</v>
      </c>
      <c r="B993" s="6" t="s">
        <v>709</v>
      </c>
      <c r="C993" s="6" t="s">
        <v>1067</v>
      </c>
      <c r="D993" s="6" t="s">
        <v>878</v>
      </c>
      <c r="E993" s="6" t="s">
        <v>38</v>
      </c>
    </row>
    <row r="994" customHeight="1" spans="1:5">
      <c r="A994" s="6">
        <v>993</v>
      </c>
      <c r="B994" s="6" t="s">
        <v>1068</v>
      </c>
      <c r="C994" s="6">
        <v>20220806114</v>
      </c>
      <c r="D994" s="6" t="s">
        <v>878</v>
      </c>
      <c r="E994" s="6" t="s">
        <v>38</v>
      </c>
    </row>
    <row r="995" customHeight="1" spans="1:5">
      <c r="A995" s="6">
        <v>994</v>
      </c>
      <c r="B995" s="6" t="s">
        <v>1069</v>
      </c>
      <c r="C995" s="6" t="s">
        <v>1070</v>
      </c>
      <c r="D995" s="6" t="s">
        <v>878</v>
      </c>
      <c r="E995" s="6" t="s">
        <v>38</v>
      </c>
    </row>
    <row r="996" customHeight="1" spans="1:5">
      <c r="A996" s="6">
        <v>995</v>
      </c>
      <c r="B996" s="6" t="s">
        <v>1071</v>
      </c>
      <c r="C996" s="6">
        <v>20220806127</v>
      </c>
      <c r="D996" s="6" t="s">
        <v>878</v>
      </c>
      <c r="E996" s="6" t="s">
        <v>38</v>
      </c>
    </row>
    <row r="997" customHeight="1" spans="1:5">
      <c r="A997" s="6">
        <v>996</v>
      </c>
      <c r="B997" s="6" t="s">
        <v>1072</v>
      </c>
      <c r="C997" s="6">
        <v>20220806129</v>
      </c>
      <c r="D997" s="6" t="s">
        <v>878</v>
      </c>
      <c r="E997" s="6" t="s">
        <v>38</v>
      </c>
    </row>
    <row r="998" customHeight="1" spans="1:5">
      <c r="A998" s="6">
        <v>997</v>
      </c>
      <c r="B998" s="6" t="s">
        <v>1073</v>
      </c>
      <c r="C998" s="6" t="s">
        <v>1074</v>
      </c>
      <c r="D998" s="6" t="s">
        <v>878</v>
      </c>
      <c r="E998" s="6" t="s">
        <v>38</v>
      </c>
    </row>
    <row r="999" customHeight="1" spans="1:5">
      <c r="A999" s="6">
        <v>998</v>
      </c>
      <c r="B999" s="6" t="s">
        <v>1075</v>
      </c>
      <c r="C999" s="6" t="s">
        <v>1076</v>
      </c>
      <c r="D999" s="6" t="s">
        <v>878</v>
      </c>
      <c r="E999" s="6" t="s">
        <v>38</v>
      </c>
    </row>
    <row r="1000" customHeight="1" spans="1:5">
      <c r="A1000" s="6">
        <v>999</v>
      </c>
      <c r="B1000" s="6" t="s">
        <v>1077</v>
      </c>
      <c r="C1000" s="6" t="s">
        <v>1078</v>
      </c>
      <c r="D1000" s="6" t="s">
        <v>878</v>
      </c>
      <c r="E1000" s="6" t="s">
        <v>38</v>
      </c>
    </row>
    <row r="1001" customHeight="1" spans="1:5">
      <c r="A1001" s="6">
        <v>1000</v>
      </c>
      <c r="B1001" s="6" t="s">
        <v>1079</v>
      </c>
      <c r="C1001" s="6" t="s">
        <v>1080</v>
      </c>
      <c r="D1001" s="6" t="s">
        <v>878</v>
      </c>
      <c r="E1001" s="6" t="s">
        <v>38</v>
      </c>
    </row>
    <row r="1002" customHeight="1" spans="1:5">
      <c r="A1002" s="6">
        <v>1001</v>
      </c>
      <c r="B1002" s="6" t="s">
        <v>1081</v>
      </c>
      <c r="C1002" s="6">
        <v>20220806102</v>
      </c>
      <c r="D1002" s="6" t="s">
        <v>878</v>
      </c>
      <c r="E1002" s="6" t="s">
        <v>38</v>
      </c>
    </row>
    <row r="1003" customHeight="1" spans="1:5">
      <c r="A1003" s="6">
        <v>1002</v>
      </c>
      <c r="B1003" s="6" t="s">
        <v>1082</v>
      </c>
      <c r="C1003" s="6" t="s">
        <v>1083</v>
      </c>
      <c r="D1003" s="6" t="s">
        <v>878</v>
      </c>
      <c r="E1003" s="6" t="s">
        <v>38</v>
      </c>
    </row>
    <row r="1004" customHeight="1" spans="1:5">
      <c r="A1004" s="6">
        <v>1003</v>
      </c>
      <c r="B1004" s="6" t="s">
        <v>1084</v>
      </c>
      <c r="C1004" s="6" t="s">
        <v>1085</v>
      </c>
      <c r="D1004" s="6" t="s">
        <v>878</v>
      </c>
      <c r="E1004" s="6" t="s">
        <v>38</v>
      </c>
    </row>
    <row r="1005" customHeight="1" spans="1:5">
      <c r="A1005" s="6">
        <v>1004</v>
      </c>
      <c r="B1005" s="6" t="s">
        <v>1086</v>
      </c>
      <c r="C1005" s="6" t="s">
        <v>1087</v>
      </c>
      <c r="D1005" s="6" t="s">
        <v>878</v>
      </c>
      <c r="E1005" s="6" t="s">
        <v>38</v>
      </c>
    </row>
    <row r="1006" customHeight="1" spans="1:5">
      <c r="A1006" s="6">
        <v>1005</v>
      </c>
      <c r="B1006" s="6" t="s">
        <v>1088</v>
      </c>
      <c r="C1006" s="6" t="s">
        <v>1089</v>
      </c>
      <c r="D1006" s="6" t="s">
        <v>878</v>
      </c>
      <c r="E1006" s="6" t="s">
        <v>38</v>
      </c>
    </row>
    <row r="1007" customHeight="1" spans="1:5">
      <c r="A1007" s="6">
        <v>1006</v>
      </c>
      <c r="B1007" s="6" t="s">
        <v>1090</v>
      </c>
      <c r="C1007" s="6" t="s">
        <v>1091</v>
      </c>
      <c r="D1007" s="6" t="s">
        <v>878</v>
      </c>
      <c r="E1007" s="6" t="s">
        <v>38</v>
      </c>
    </row>
    <row r="1008" customHeight="1" spans="1:5">
      <c r="A1008" s="6">
        <v>1007</v>
      </c>
      <c r="B1008" s="6" t="s">
        <v>1092</v>
      </c>
      <c r="C1008" s="6" t="s">
        <v>1093</v>
      </c>
      <c r="D1008" s="6" t="s">
        <v>878</v>
      </c>
      <c r="E1008" s="6" t="s">
        <v>38</v>
      </c>
    </row>
    <row r="1009" customHeight="1" spans="1:5">
      <c r="A1009" s="6">
        <v>1008</v>
      </c>
      <c r="B1009" s="6" t="s">
        <v>623</v>
      </c>
      <c r="C1009" s="6" t="s">
        <v>1094</v>
      </c>
      <c r="D1009" s="6" t="s">
        <v>878</v>
      </c>
      <c r="E1009" s="6" t="s">
        <v>38</v>
      </c>
    </row>
    <row r="1010" customHeight="1" spans="1:5">
      <c r="A1010" s="6">
        <v>1009</v>
      </c>
      <c r="B1010" s="6" t="s">
        <v>1095</v>
      </c>
      <c r="C1010" s="6" t="s">
        <v>1096</v>
      </c>
      <c r="D1010" s="6" t="s">
        <v>878</v>
      </c>
      <c r="E1010" s="6" t="s">
        <v>38</v>
      </c>
    </row>
    <row r="1011" customHeight="1" spans="1:5">
      <c r="A1011" s="6">
        <v>1010</v>
      </c>
      <c r="B1011" s="6" t="s">
        <v>1097</v>
      </c>
      <c r="C1011" s="6" t="s">
        <v>1098</v>
      </c>
      <c r="D1011" s="6" t="s">
        <v>878</v>
      </c>
      <c r="E1011" s="6" t="s">
        <v>38</v>
      </c>
    </row>
    <row r="1012" customHeight="1" spans="1:5">
      <c r="A1012" s="6">
        <v>1011</v>
      </c>
      <c r="B1012" s="6" t="s">
        <v>1099</v>
      </c>
      <c r="C1012" s="6" t="s">
        <v>1100</v>
      </c>
      <c r="D1012" s="6" t="s">
        <v>878</v>
      </c>
      <c r="E1012" s="6" t="s">
        <v>38</v>
      </c>
    </row>
    <row r="1013" customHeight="1" spans="1:5">
      <c r="A1013" s="6">
        <v>1012</v>
      </c>
      <c r="B1013" s="6" t="s">
        <v>1101</v>
      </c>
      <c r="C1013" s="6">
        <v>20230806113</v>
      </c>
      <c r="D1013" s="6" t="s">
        <v>878</v>
      </c>
      <c r="E1013" s="6" t="s">
        <v>38</v>
      </c>
    </row>
    <row r="1014" customHeight="1" spans="1:5">
      <c r="A1014" s="6">
        <v>1013</v>
      </c>
      <c r="B1014" s="6" t="s">
        <v>1102</v>
      </c>
      <c r="C1014" s="6" t="s">
        <v>1103</v>
      </c>
      <c r="D1014" s="6" t="s">
        <v>878</v>
      </c>
      <c r="E1014" s="6" t="s">
        <v>38</v>
      </c>
    </row>
    <row r="1015" customHeight="1" spans="1:5">
      <c r="A1015" s="6">
        <v>1014</v>
      </c>
      <c r="B1015" s="6" t="s">
        <v>1104</v>
      </c>
      <c r="C1015" s="6" t="s">
        <v>1105</v>
      </c>
      <c r="D1015" s="6" t="s">
        <v>878</v>
      </c>
      <c r="E1015" s="6" t="s">
        <v>38</v>
      </c>
    </row>
    <row r="1016" customHeight="1" spans="1:5">
      <c r="A1016" s="6">
        <v>1015</v>
      </c>
      <c r="B1016" s="6" t="s">
        <v>1106</v>
      </c>
      <c r="C1016" s="6" t="s">
        <v>1107</v>
      </c>
      <c r="D1016" s="6" t="s">
        <v>878</v>
      </c>
      <c r="E1016" s="6" t="s">
        <v>38</v>
      </c>
    </row>
    <row r="1017" customHeight="1" spans="1:5">
      <c r="A1017" s="6">
        <v>1016</v>
      </c>
      <c r="B1017" s="6" t="s">
        <v>1108</v>
      </c>
      <c r="C1017" s="6" t="s">
        <v>1109</v>
      </c>
      <c r="D1017" s="6" t="s">
        <v>878</v>
      </c>
      <c r="E1017" s="6" t="s">
        <v>38</v>
      </c>
    </row>
    <row r="1018" customHeight="1" spans="1:5">
      <c r="A1018" s="6">
        <v>1017</v>
      </c>
      <c r="B1018" s="6" t="s">
        <v>1110</v>
      </c>
      <c r="C1018" s="6" t="s">
        <v>1111</v>
      </c>
      <c r="D1018" s="6" t="s">
        <v>878</v>
      </c>
      <c r="E1018" s="6" t="s">
        <v>38</v>
      </c>
    </row>
    <row r="1019" customHeight="1" spans="1:5">
      <c r="A1019" s="6">
        <v>1018</v>
      </c>
      <c r="B1019" s="6" t="s">
        <v>1112</v>
      </c>
      <c r="C1019" s="6" t="s">
        <v>1113</v>
      </c>
      <c r="D1019" s="6" t="s">
        <v>878</v>
      </c>
      <c r="E1019" s="6" t="s">
        <v>38</v>
      </c>
    </row>
    <row r="1020" customHeight="1" spans="1:5">
      <c r="A1020" s="6">
        <v>1019</v>
      </c>
      <c r="B1020" s="6" t="s">
        <v>1114</v>
      </c>
      <c r="C1020" s="6" t="s">
        <v>1115</v>
      </c>
      <c r="D1020" s="6" t="s">
        <v>878</v>
      </c>
      <c r="E1020" s="6" t="s">
        <v>38</v>
      </c>
    </row>
    <row r="1021" customHeight="1" spans="1:5">
      <c r="A1021" s="6">
        <v>1020</v>
      </c>
      <c r="B1021" s="6" t="s">
        <v>1116</v>
      </c>
      <c r="C1021" s="6" t="s">
        <v>1117</v>
      </c>
      <c r="D1021" s="6" t="s">
        <v>878</v>
      </c>
      <c r="E1021" s="6" t="s">
        <v>38</v>
      </c>
    </row>
    <row r="1022" customHeight="1" spans="1:5">
      <c r="A1022" s="6">
        <v>1021</v>
      </c>
      <c r="B1022" s="6" t="s">
        <v>1118</v>
      </c>
      <c r="C1022" s="6" t="s">
        <v>1119</v>
      </c>
      <c r="D1022" s="6" t="s">
        <v>878</v>
      </c>
      <c r="E1022" s="6" t="s">
        <v>38</v>
      </c>
    </row>
    <row r="1023" customHeight="1" spans="1:5">
      <c r="A1023" s="6">
        <v>1022</v>
      </c>
      <c r="B1023" s="6" t="s">
        <v>1120</v>
      </c>
      <c r="C1023" s="6">
        <v>20230806125</v>
      </c>
      <c r="D1023" s="6" t="s">
        <v>878</v>
      </c>
      <c r="E1023" s="6" t="s">
        <v>38</v>
      </c>
    </row>
    <row r="1024" customHeight="1" spans="1:5">
      <c r="A1024" s="6">
        <v>1023</v>
      </c>
      <c r="B1024" s="6" t="s">
        <v>1121</v>
      </c>
      <c r="C1024" s="6" t="s">
        <v>1122</v>
      </c>
      <c r="D1024" s="6" t="s">
        <v>878</v>
      </c>
      <c r="E1024" s="6" t="s">
        <v>38</v>
      </c>
    </row>
    <row r="1025" customHeight="1" spans="1:5">
      <c r="A1025" s="6">
        <v>1024</v>
      </c>
      <c r="B1025" s="6" t="s">
        <v>1123</v>
      </c>
      <c r="C1025" s="6">
        <v>20210802112</v>
      </c>
      <c r="D1025" s="6" t="s">
        <v>878</v>
      </c>
      <c r="E1025" s="6" t="s">
        <v>38</v>
      </c>
    </row>
    <row r="1026" customHeight="1" spans="1:5">
      <c r="A1026" s="6">
        <v>1025</v>
      </c>
      <c r="B1026" s="6" t="s">
        <v>1124</v>
      </c>
      <c r="C1026" s="6">
        <v>20210802103</v>
      </c>
      <c r="D1026" s="6" t="s">
        <v>878</v>
      </c>
      <c r="E1026" s="6" t="s">
        <v>38</v>
      </c>
    </row>
    <row r="1027" customHeight="1" spans="1:5">
      <c r="A1027" s="6">
        <v>1026</v>
      </c>
      <c r="B1027" s="6" t="s">
        <v>1125</v>
      </c>
      <c r="C1027" s="6">
        <v>20210802114</v>
      </c>
      <c r="D1027" s="6" t="s">
        <v>878</v>
      </c>
      <c r="E1027" s="6" t="s">
        <v>38</v>
      </c>
    </row>
    <row r="1028" customHeight="1" spans="1:5">
      <c r="A1028" s="6">
        <v>1027</v>
      </c>
      <c r="B1028" s="6" t="s">
        <v>1126</v>
      </c>
      <c r="C1028" s="6">
        <v>20210802118</v>
      </c>
      <c r="D1028" s="6" t="s">
        <v>878</v>
      </c>
      <c r="E1028" s="6" t="s">
        <v>38</v>
      </c>
    </row>
    <row r="1029" customHeight="1" spans="1:5">
      <c r="A1029" s="6">
        <v>1028</v>
      </c>
      <c r="B1029" s="6" t="s">
        <v>1127</v>
      </c>
      <c r="C1029" s="6">
        <v>20210802104</v>
      </c>
      <c r="D1029" s="6" t="s">
        <v>878</v>
      </c>
      <c r="E1029" s="6" t="s">
        <v>38</v>
      </c>
    </row>
    <row r="1030" customHeight="1" spans="1:5">
      <c r="A1030" s="6">
        <v>1029</v>
      </c>
      <c r="B1030" s="6" t="s">
        <v>1128</v>
      </c>
      <c r="C1030" s="6">
        <v>20210802113</v>
      </c>
      <c r="D1030" s="6" t="s">
        <v>878</v>
      </c>
      <c r="E1030" s="6" t="s">
        <v>38</v>
      </c>
    </row>
    <row r="1031" customHeight="1" spans="1:5">
      <c r="A1031" s="6">
        <v>1030</v>
      </c>
      <c r="B1031" s="6" t="s">
        <v>1129</v>
      </c>
      <c r="C1031" s="6">
        <v>20210802119</v>
      </c>
      <c r="D1031" s="6" t="s">
        <v>878</v>
      </c>
      <c r="E1031" s="6" t="s">
        <v>38</v>
      </c>
    </row>
    <row r="1032" customHeight="1" spans="1:5">
      <c r="A1032" s="6">
        <v>1031</v>
      </c>
      <c r="B1032" s="6" t="s">
        <v>1130</v>
      </c>
      <c r="C1032" s="6">
        <v>20210802105</v>
      </c>
      <c r="D1032" s="6" t="s">
        <v>878</v>
      </c>
      <c r="E1032" s="6" t="s">
        <v>38</v>
      </c>
    </row>
    <row r="1033" customHeight="1" spans="1:5">
      <c r="A1033" s="6">
        <v>1032</v>
      </c>
      <c r="B1033" s="7" t="s">
        <v>1131</v>
      </c>
      <c r="C1033" s="20" t="s">
        <v>1132</v>
      </c>
      <c r="D1033" s="11" t="s">
        <v>1133</v>
      </c>
      <c r="E1033" s="11" t="s">
        <v>7</v>
      </c>
    </row>
    <row r="1034" customHeight="1" spans="1:5">
      <c r="A1034" s="6">
        <v>1033</v>
      </c>
      <c r="B1034" s="7" t="s">
        <v>1134</v>
      </c>
      <c r="C1034" s="7">
        <v>20224121513</v>
      </c>
      <c r="D1034" s="11" t="s">
        <v>1133</v>
      </c>
      <c r="E1034" s="11" t="s">
        <v>7</v>
      </c>
    </row>
    <row r="1035" customHeight="1" spans="1:5">
      <c r="A1035" s="6">
        <v>1034</v>
      </c>
      <c r="B1035" s="7" t="s">
        <v>1135</v>
      </c>
      <c r="C1035" s="7">
        <v>20214121302</v>
      </c>
      <c r="D1035" s="11" t="s">
        <v>1133</v>
      </c>
      <c r="E1035" s="11" t="s">
        <v>7</v>
      </c>
    </row>
    <row r="1036" customHeight="1" spans="1:5">
      <c r="A1036" s="6">
        <v>1035</v>
      </c>
      <c r="B1036" s="7" t="s">
        <v>1136</v>
      </c>
      <c r="C1036" s="7">
        <v>20214121112</v>
      </c>
      <c r="D1036" s="11" t="s">
        <v>1133</v>
      </c>
      <c r="E1036" s="11" t="s">
        <v>7</v>
      </c>
    </row>
    <row r="1037" customHeight="1" spans="1:5">
      <c r="A1037" s="6">
        <v>1036</v>
      </c>
      <c r="B1037" s="7" t="s">
        <v>1137</v>
      </c>
      <c r="C1037" s="7">
        <v>20224121118</v>
      </c>
      <c r="D1037" s="11" t="s">
        <v>1133</v>
      </c>
      <c r="E1037" s="11" t="s">
        <v>7</v>
      </c>
    </row>
    <row r="1038" customHeight="1" spans="1:5">
      <c r="A1038" s="6">
        <v>1037</v>
      </c>
      <c r="B1038" s="7" t="s">
        <v>1138</v>
      </c>
      <c r="C1038" s="7">
        <v>20214121306</v>
      </c>
      <c r="D1038" s="11" t="s">
        <v>1133</v>
      </c>
      <c r="E1038" s="11" t="s">
        <v>7</v>
      </c>
    </row>
    <row r="1039" customHeight="1" spans="1:5">
      <c r="A1039" s="6">
        <v>1038</v>
      </c>
      <c r="B1039" s="7" t="s">
        <v>1139</v>
      </c>
      <c r="C1039" s="7">
        <v>20214112212</v>
      </c>
      <c r="D1039" s="11" t="s">
        <v>1133</v>
      </c>
      <c r="E1039" s="11" t="s">
        <v>7</v>
      </c>
    </row>
    <row r="1040" customHeight="1" spans="1:5">
      <c r="A1040" s="6">
        <v>1039</v>
      </c>
      <c r="B1040" s="7" t="s">
        <v>1140</v>
      </c>
      <c r="C1040" s="7">
        <v>20202413225</v>
      </c>
      <c r="D1040" s="11" t="s">
        <v>1133</v>
      </c>
      <c r="E1040" s="11" t="s">
        <v>7</v>
      </c>
    </row>
    <row r="1041" customHeight="1" spans="1:5">
      <c r="A1041" s="6">
        <v>1040</v>
      </c>
      <c r="B1041" s="7" t="s">
        <v>1141</v>
      </c>
      <c r="C1041" s="7">
        <v>20202412318</v>
      </c>
      <c r="D1041" s="11" t="s">
        <v>1133</v>
      </c>
      <c r="E1041" s="11" t="s">
        <v>7</v>
      </c>
    </row>
    <row r="1042" customHeight="1" spans="1:5">
      <c r="A1042" s="6">
        <v>1041</v>
      </c>
      <c r="B1042" s="7" t="s">
        <v>1142</v>
      </c>
      <c r="C1042" s="7">
        <v>20214123121</v>
      </c>
      <c r="D1042" s="11" t="s">
        <v>1133</v>
      </c>
      <c r="E1042" s="11" t="s">
        <v>15</v>
      </c>
    </row>
    <row r="1043" customHeight="1" spans="1:5">
      <c r="A1043" s="6">
        <v>1042</v>
      </c>
      <c r="B1043" s="7" t="s">
        <v>1143</v>
      </c>
      <c r="C1043" s="7">
        <v>20214113107</v>
      </c>
      <c r="D1043" s="11" t="s">
        <v>1133</v>
      </c>
      <c r="E1043" s="11" t="s">
        <v>15</v>
      </c>
    </row>
    <row r="1044" customHeight="1" spans="1:5">
      <c r="A1044" s="6">
        <v>1043</v>
      </c>
      <c r="B1044" s="7" t="s">
        <v>1144</v>
      </c>
      <c r="C1044" s="20" t="s">
        <v>1145</v>
      </c>
      <c r="D1044" s="11" t="s">
        <v>1133</v>
      </c>
      <c r="E1044" s="11" t="s">
        <v>15</v>
      </c>
    </row>
    <row r="1045" customHeight="1" spans="1:5">
      <c r="A1045" s="6">
        <v>1044</v>
      </c>
      <c r="B1045" s="7" t="s">
        <v>1146</v>
      </c>
      <c r="C1045" s="7">
        <v>20224112111</v>
      </c>
      <c r="D1045" s="11" t="s">
        <v>1133</v>
      </c>
      <c r="E1045" s="11" t="s">
        <v>15</v>
      </c>
    </row>
    <row r="1046" customHeight="1" spans="1:5">
      <c r="A1046" s="6">
        <v>1045</v>
      </c>
      <c r="B1046" s="7" t="s">
        <v>1147</v>
      </c>
      <c r="C1046" s="7">
        <v>20202423319</v>
      </c>
      <c r="D1046" s="11" t="s">
        <v>1133</v>
      </c>
      <c r="E1046" s="11" t="s">
        <v>15</v>
      </c>
    </row>
    <row r="1047" customHeight="1" spans="1:5">
      <c r="A1047" s="6">
        <v>1046</v>
      </c>
      <c r="B1047" s="7" t="s">
        <v>1148</v>
      </c>
      <c r="C1047" s="7">
        <v>20214123321</v>
      </c>
      <c r="D1047" s="11" t="s">
        <v>1133</v>
      </c>
      <c r="E1047" s="11" t="s">
        <v>15</v>
      </c>
    </row>
    <row r="1048" customHeight="1" spans="1:5">
      <c r="A1048" s="6">
        <v>1047</v>
      </c>
      <c r="B1048" s="7" t="s">
        <v>1149</v>
      </c>
      <c r="C1048" s="7">
        <v>20202421206</v>
      </c>
      <c r="D1048" s="11" t="s">
        <v>1133</v>
      </c>
      <c r="E1048" s="11" t="s">
        <v>15</v>
      </c>
    </row>
    <row r="1049" customHeight="1" spans="1:5">
      <c r="A1049" s="6">
        <v>1048</v>
      </c>
      <c r="B1049" s="7" t="s">
        <v>1150</v>
      </c>
      <c r="C1049" s="7">
        <v>20224112114</v>
      </c>
      <c r="D1049" s="11" t="s">
        <v>1133</v>
      </c>
      <c r="E1049" s="11" t="s">
        <v>15</v>
      </c>
    </row>
    <row r="1050" customHeight="1" spans="1:5">
      <c r="A1050" s="6">
        <v>1049</v>
      </c>
      <c r="B1050" s="7" t="s">
        <v>1151</v>
      </c>
      <c r="C1050" s="7">
        <v>20202412319</v>
      </c>
      <c r="D1050" s="11" t="s">
        <v>1133</v>
      </c>
      <c r="E1050" s="11" t="s">
        <v>15</v>
      </c>
    </row>
    <row r="1051" customHeight="1" spans="1:5">
      <c r="A1051" s="6">
        <v>1050</v>
      </c>
      <c r="B1051" s="7" t="s">
        <v>1152</v>
      </c>
      <c r="C1051" s="7">
        <v>20202413203</v>
      </c>
      <c r="D1051" s="11" t="s">
        <v>1133</v>
      </c>
      <c r="E1051" s="11" t="s">
        <v>15</v>
      </c>
    </row>
    <row r="1052" customHeight="1" spans="1:5">
      <c r="A1052" s="6">
        <v>1051</v>
      </c>
      <c r="B1052" s="7" t="s">
        <v>1153</v>
      </c>
      <c r="C1052" s="7">
        <v>20214111309</v>
      </c>
      <c r="D1052" s="11" t="s">
        <v>1133</v>
      </c>
      <c r="E1052" s="11" t="s">
        <v>15</v>
      </c>
    </row>
    <row r="1053" customHeight="1" spans="1:5">
      <c r="A1053" s="6">
        <v>1052</v>
      </c>
      <c r="B1053" s="7" t="s">
        <v>1154</v>
      </c>
      <c r="C1053" s="7">
        <v>20214121301</v>
      </c>
      <c r="D1053" s="11" t="s">
        <v>1133</v>
      </c>
      <c r="E1053" s="11" t="s">
        <v>15</v>
      </c>
    </row>
    <row r="1054" customHeight="1" spans="1:5">
      <c r="A1054" s="6">
        <v>1053</v>
      </c>
      <c r="B1054" s="7" t="s">
        <v>1155</v>
      </c>
      <c r="C1054" s="7">
        <v>20202423209</v>
      </c>
      <c r="D1054" s="11" t="s">
        <v>1133</v>
      </c>
      <c r="E1054" s="11" t="s">
        <v>15</v>
      </c>
    </row>
    <row r="1055" customHeight="1" spans="1:5">
      <c r="A1055" s="6">
        <v>1054</v>
      </c>
      <c r="B1055" s="7" t="s">
        <v>1156</v>
      </c>
      <c r="C1055" s="7">
        <v>20202413230</v>
      </c>
      <c r="D1055" s="11" t="s">
        <v>1133</v>
      </c>
      <c r="E1055" s="11" t="s">
        <v>15</v>
      </c>
    </row>
    <row r="1056" customHeight="1" spans="1:5">
      <c r="A1056" s="6">
        <v>1055</v>
      </c>
      <c r="B1056" s="7" t="s">
        <v>1157</v>
      </c>
      <c r="C1056" s="7">
        <v>20202413103</v>
      </c>
      <c r="D1056" s="11" t="s">
        <v>1133</v>
      </c>
      <c r="E1056" s="11" t="s">
        <v>15</v>
      </c>
    </row>
    <row r="1057" customHeight="1" spans="1:5">
      <c r="A1057" s="6">
        <v>1056</v>
      </c>
      <c r="B1057" s="7" t="s">
        <v>1158</v>
      </c>
      <c r="C1057" s="7">
        <v>20214123106</v>
      </c>
      <c r="D1057" s="11" t="s">
        <v>1133</v>
      </c>
      <c r="E1057" s="11" t="s">
        <v>15</v>
      </c>
    </row>
    <row r="1058" customHeight="1" spans="1:5">
      <c r="A1058" s="6">
        <v>1057</v>
      </c>
      <c r="B1058" s="7" t="s">
        <v>1159</v>
      </c>
      <c r="C1058" s="7">
        <v>20214121109</v>
      </c>
      <c r="D1058" s="11" t="s">
        <v>1133</v>
      </c>
      <c r="E1058" s="11" t="s">
        <v>15</v>
      </c>
    </row>
    <row r="1059" customHeight="1" spans="1:5">
      <c r="A1059" s="6">
        <v>1058</v>
      </c>
      <c r="B1059" s="7" t="s">
        <v>1160</v>
      </c>
      <c r="C1059" s="7">
        <v>20214113204</v>
      </c>
      <c r="D1059" s="11" t="s">
        <v>1133</v>
      </c>
      <c r="E1059" s="11" t="s">
        <v>15</v>
      </c>
    </row>
    <row r="1060" customHeight="1" spans="1:5">
      <c r="A1060" s="6">
        <v>1059</v>
      </c>
      <c r="B1060" s="7" t="s">
        <v>1161</v>
      </c>
      <c r="C1060" s="7">
        <v>20202412118</v>
      </c>
      <c r="D1060" s="11" t="s">
        <v>1133</v>
      </c>
      <c r="E1060" s="11" t="s">
        <v>15</v>
      </c>
    </row>
    <row r="1061" customHeight="1" spans="1:5">
      <c r="A1061" s="6">
        <v>1060</v>
      </c>
      <c r="B1061" s="7" t="s">
        <v>1162</v>
      </c>
      <c r="C1061" s="7">
        <v>20234123403</v>
      </c>
      <c r="D1061" s="11" t="s">
        <v>1133</v>
      </c>
      <c r="E1061" s="11" t="s">
        <v>15</v>
      </c>
    </row>
    <row r="1062" customHeight="1" spans="1:5">
      <c r="A1062" s="6">
        <v>1061</v>
      </c>
      <c r="B1062" s="7" t="s">
        <v>1163</v>
      </c>
      <c r="C1062" s="7">
        <v>20224123510</v>
      </c>
      <c r="D1062" s="11" t="s">
        <v>1133</v>
      </c>
      <c r="E1062" s="11" t="s">
        <v>15</v>
      </c>
    </row>
    <row r="1063" customHeight="1" spans="1:5">
      <c r="A1063" s="6">
        <v>1062</v>
      </c>
      <c r="B1063" s="7" t="s">
        <v>1164</v>
      </c>
      <c r="C1063" s="7">
        <v>20202413123</v>
      </c>
      <c r="D1063" s="11" t="s">
        <v>1133</v>
      </c>
      <c r="E1063" s="11" t="s">
        <v>24</v>
      </c>
    </row>
    <row r="1064" customHeight="1" spans="1:5">
      <c r="A1064" s="6">
        <v>1063</v>
      </c>
      <c r="B1064" s="7" t="s">
        <v>1165</v>
      </c>
      <c r="C1064" s="7">
        <v>20224123302</v>
      </c>
      <c r="D1064" s="11" t="s">
        <v>1133</v>
      </c>
      <c r="E1064" s="11" t="s">
        <v>24</v>
      </c>
    </row>
    <row r="1065" customHeight="1" spans="1:5">
      <c r="A1065" s="6">
        <v>1064</v>
      </c>
      <c r="B1065" s="7" t="s">
        <v>1166</v>
      </c>
      <c r="C1065" s="7">
        <v>20214111107</v>
      </c>
      <c r="D1065" s="11" t="s">
        <v>1133</v>
      </c>
      <c r="E1065" s="11" t="s">
        <v>24</v>
      </c>
    </row>
    <row r="1066" customHeight="1" spans="1:5">
      <c r="A1066" s="6">
        <v>1065</v>
      </c>
      <c r="B1066" s="7" t="s">
        <v>1167</v>
      </c>
      <c r="C1066" s="7">
        <v>20202423203</v>
      </c>
      <c r="D1066" s="11" t="s">
        <v>1133</v>
      </c>
      <c r="E1066" s="11" t="s">
        <v>24</v>
      </c>
    </row>
    <row r="1067" customHeight="1" spans="1:5">
      <c r="A1067" s="6">
        <v>1066</v>
      </c>
      <c r="B1067" s="7" t="s">
        <v>1168</v>
      </c>
      <c r="C1067" s="7">
        <v>20224112101</v>
      </c>
      <c r="D1067" s="11" t="s">
        <v>1133</v>
      </c>
      <c r="E1067" s="11" t="s">
        <v>24</v>
      </c>
    </row>
    <row r="1068" customHeight="1" spans="1:5">
      <c r="A1068" s="6">
        <v>1067</v>
      </c>
      <c r="B1068" s="7" t="s">
        <v>1169</v>
      </c>
      <c r="C1068" s="7">
        <v>20214123406</v>
      </c>
      <c r="D1068" s="11" t="s">
        <v>1133</v>
      </c>
      <c r="E1068" s="11" t="s">
        <v>24</v>
      </c>
    </row>
    <row r="1069" customHeight="1" spans="1:5">
      <c r="A1069" s="6">
        <v>1068</v>
      </c>
      <c r="B1069" s="7" t="s">
        <v>1170</v>
      </c>
      <c r="C1069" s="7">
        <v>20202421204</v>
      </c>
      <c r="D1069" s="11" t="s">
        <v>1133</v>
      </c>
      <c r="E1069" s="11" t="s">
        <v>24</v>
      </c>
    </row>
    <row r="1070" customHeight="1" spans="1:5">
      <c r="A1070" s="6">
        <v>1069</v>
      </c>
      <c r="B1070" s="7" t="s">
        <v>1171</v>
      </c>
      <c r="C1070" s="7">
        <v>20214123404</v>
      </c>
      <c r="D1070" s="11" t="s">
        <v>1133</v>
      </c>
      <c r="E1070" s="11" t="s">
        <v>24</v>
      </c>
    </row>
    <row r="1071" customHeight="1" spans="1:5">
      <c r="A1071" s="6">
        <v>1070</v>
      </c>
      <c r="B1071" s="7" t="s">
        <v>1172</v>
      </c>
      <c r="C1071" s="7">
        <v>20214121405</v>
      </c>
      <c r="D1071" s="11" t="s">
        <v>1133</v>
      </c>
      <c r="E1071" s="11" t="s">
        <v>24</v>
      </c>
    </row>
    <row r="1072" customHeight="1" spans="1:5">
      <c r="A1072" s="6">
        <v>1071</v>
      </c>
      <c r="B1072" s="7" t="s">
        <v>1173</v>
      </c>
      <c r="C1072" s="7">
        <v>20202411118</v>
      </c>
      <c r="D1072" s="11" t="s">
        <v>1133</v>
      </c>
      <c r="E1072" s="11" t="s">
        <v>24</v>
      </c>
    </row>
    <row r="1073" customHeight="1" spans="1:5">
      <c r="A1073" s="6">
        <v>1072</v>
      </c>
      <c r="B1073" s="13" t="s">
        <v>1174</v>
      </c>
      <c r="C1073" s="13">
        <v>20224123503</v>
      </c>
      <c r="D1073" s="11" t="s">
        <v>1133</v>
      </c>
      <c r="E1073" s="11" t="s">
        <v>24</v>
      </c>
    </row>
    <row r="1074" customHeight="1" spans="1:5">
      <c r="A1074" s="6">
        <v>1073</v>
      </c>
      <c r="B1074" s="14" t="s">
        <v>1175</v>
      </c>
      <c r="C1074" s="14">
        <v>20214121420</v>
      </c>
      <c r="D1074" s="11" t="s">
        <v>1133</v>
      </c>
      <c r="E1074" s="11" t="s">
        <v>24</v>
      </c>
    </row>
    <row r="1075" customHeight="1" spans="1:5">
      <c r="A1075" s="6">
        <v>1074</v>
      </c>
      <c r="B1075" s="7" t="s">
        <v>1176</v>
      </c>
      <c r="C1075" s="7">
        <v>20202412307</v>
      </c>
      <c r="D1075" s="11" t="s">
        <v>1133</v>
      </c>
      <c r="E1075" s="11" t="s">
        <v>24</v>
      </c>
    </row>
    <row r="1076" customHeight="1" spans="1:5">
      <c r="A1076" s="6">
        <v>1075</v>
      </c>
      <c r="B1076" s="7" t="s">
        <v>1177</v>
      </c>
      <c r="C1076" s="7">
        <v>20202421201</v>
      </c>
      <c r="D1076" s="11" t="s">
        <v>1133</v>
      </c>
      <c r="E1076" s="11" t="s">
        <v>24</v>
      </c>
    </row>
    <row r="1077" customHeight="1" spans="1:5">
      <c r="A1077" s="6">
        <v>1076</v>
      </c>
      <c r="B1077" s="7" t="s">
        <v>1178</v>
      </c>
      <c r="C1077" s="7">
        <v>20202412120</v>
      </c>
      <c r="D1077" s="11" t="s">
        <v>1133</v>
      </c>
      <c r="E1077" s="11" t="s">
        <v>24</v>
      </c>
    </row>
    <row r="1078" customHeight="1" spans="1:5">
      <c r="A1078" s="6">
        <v>1077</v>
      </c>
      <c r="B1078" s="7" t="s">
        <v>1179</v>
      </c>
      <c r="C1078" s="7">
        <v>20214113105</v>
      </c>
      <c r="D1078" s="11" t="s">
        <v>1133</v>
      </c>
      <c r="E1078" s="11" t="s">
        <v>24</v>
      </c>
    </row>
    <row r="1079" customHeight="1" spans="1:5">
      <c r="A1079" s="6">
        <v>1078</v>
      </c>
      <c r="B1079" s="7" t="s">
        <v>1180</v>
      </c>
      <c r="C1079" s="7">
        <v>20224111306</v>
      </c>
      <c r="D1079" s="11" t="s">
        <v>1133</v>
      </c>
      <c r="E1079" s="11" t="s">
        <v>24</v>
      </c>
    </row>
    <row r="1080" customHeight="1" spans="1:5">
      <c r="A1080" s="6">
        <v>1079</v>
      </c>
      <c r="B1080" s="7" t="s">
        <v>1181</v>
      </c>
      <c r="C1080" s="7">
        <v>20202423301</v>
      </c>
      <c r="D1080" s="11" t="s">
        <v>1133</v>
      </c>
      <c r="E1080" s="11" t="s">
        <v>24</v>
      </c>
    </row>
    <row r="1081" customHeight="1" spans="1:5">
      <c r="A1081" s="6">
        <v>1080</v>
      </c>
      <c r="B1081" s="7" t="s">
        <v>1182</v>
      </c>
      <c r="C1081" s="7">
        <v>20224123206</v>
      </c>
      <c r="D1081" s="11" t="s">
        <v>1133</v>
      </c>
      <c r="E1081" s="11" t="s">
        <v>24</v>
      </c>
    </row>
    <row r="1082" customHeight="1" spans="1:5">
      <c r="A1082" s="6">
        <v>1081</v>
      </c>
      <c r="B1082" s="7" t="s">
        <v>1183</v>
      </c>
      <c r="C1082" s="7">
        <v>20202413120</v>
      </c>
      <c r="D1082" s="11" t="s">
        <v>1133</v>
      </c>
      <c r="E1082" s="11" t="s">
        <v>24</v>
      </c>
    </row>
    <row r="1083" customHeight="1" spans="1:5">
      <c r="A1083" s="6">
        <v>1082</v>
      </c>
      <c r="B1083" s="7" t="s">
        <v>1184</v>
      </c>
      <c r="C1083" s="7">
        <v>20214121318</v>
      </c>
      <c r="D1083" s="11" t="s">
        <v>1133</v>
      </c>
      <c r="E1083" s="11" t="s">
        <v>24</v>
      </c>
    </row>
    <row r="1084" customHeight="1" spans="1:5">
      <c r="A1084" s="6">
        <v>1083</v>
      </c>
      <c r="B1084" s="7" t="s">
        <v>1185</v>
      </c>
      <c r="C1084" s="7">
        <v>20202423116</v>
      </c>
      <c r="D1084" s="11" t="s">
        <v>1133</v>
      </c>
      <c r="E1084" s="11" t="s">
        <v>24</v>
      </c>
    </row>
    <row r="1085" customHeight="1" spans="1:5">
      <c r="A1085" s="6">
        <v>1084</v>
      </c>
      <c r="B1085" s="7" t="s">
        <v>1186</v>
      </c>
      <c r="C1085" s="7">
        <v>20214121121</v>
      </c>
      <c r="D1085" s="11" t="s">
        <v>1133</v>
      </c>
      <c r="E1085" s="11" t="s">
        <v>24</v>
      </c>
    </row>
    <row r="1086" customHeight="1" spans="1:5">
      <c r="A1086" s="6">
        <v>1085</v>
      </c>
      <c r="B1086" s="7" t="s">
        <v>1187</v>
      </c>
      <c r="C1086" s="7">
        <v>20202411316</v>
      </c>
      <c r="D1086" s="11" t="s">
        <v>1133</v>
      </c>
      <c r="E1086" s="11" t="s">
        <v>24</v>
      </c>
    </row>
    <row r="1087" customHeight="1" spans="1:5">
      <c r="A1087" s="6">
        <v>1086</v>
      </c>
      <c r="B1087" s="7" t="s">
        <v>1188</v>
      </c>
      <c r="C1087" s="20" t="s">
        <v>1189</v>
      </c>
      <c r="D1087" s="11" t="s">
        <v>1133</v>
      </c>
      <c r="E1087" s="11" t="s">
        <v>24</v>
      </c>
    </row>
    <row r="1088" customHeight="1" spans="1:5">
      <c r="A1088" s="6">
        <v>1087</v>
      </c>
      <c r="B1088" s="7" t="s">
        <v>1190</v>
      </c>
      <c r="C1088" s="7">
        <v>20214123304</v>
      </c>
      <c r="D1088" s="11" t="s">
        <v>1133</v>
      </c>
      <c r="E1088" s="11" t="s">
        <v>24</v>
      </c>
    </row>
    <row r="1089" customHeight="1" spans="1:5">
      <c r="A1089" s="6">
        <v>1088</v>
      </c>
      <c r="B1089" s="7" t="s">
        <v>1191</v>
      </c>
      <c r="C1089" s="7">
        <v>20202412102</v>
      </c>
      <c r="D1089" s="11" t="s">
        <v>1133</v>
      </c>
      <c r="E1089" s="11" t="s">
        <v>24</v>
      </c>
    </row>
    <row r="1090" customHeight="1" spans="1:5">
      <c r="A1090" s="6">
        <v>1089</v>
      </c>
      <c r="B1090" s="7" t="s">
        <v>1192</v>
      </c>
      <c r="C1090" s="7">
        <v>20224123515</v>
      </c>
      <c r="D1090" s="11" t="s">
        <v>1133</v>
      </c>
      <c r="E1090" s="11" t="s">
        <v>24</v>
      </c>
    </row>
    <row r="1091" customHeight="1" spans="1:5">
      <c r="A1091" s="6">
        <v>1090</v>
      </c>
      <c r="B1091" s="7" t="s">
        <v>1193</v>
      </c>
      <c r="C1091" s="7">
        <v>20214113101</v>
      </c>
      <c r="D1091" s="11" t="s">
        <v>1133</v>
      </c>
      <c r="E1091" s="11" t="s">
        <v>24</v>
      </c>
    </row>
    <row r="1092" customHeight="1" spans="1:5">
      <c r="A1092" s="6">
        <v>1091</v>
      </c>
      <c r="B1092" s="7" t="s">
        <v>1194</v>
      </c>
      <c r="C1092" s="7">
        <v>20202421211</v>
      </c>
      <c r="D1092" s="11" t="s">
        <v>1133</v>
      </c>
      <c r="E1092" s="11" t="s">
        <v>24</v>
      </c>
    </row>
    <row r="1093" customHeight="1" spans="1:5">
      <c r="A1093" s="6">
        <v>1092</v>
      </c>
      <c r="B1093" s="7" t="s">
        <v>1195</v>
      </c>
      <c r="C1093" s="7">
        <v>20214111202</v>
      </c>
      <c r="D1093" s="11" t="s">
        <v>1133</v>
      </c>
      <c r="E1093" s="11" t="s">
        <v>24</v>
      </c>
    </row>
    <row r="1094" customHeight="1" spans="1:5">
      <c r="A1094" s="6">
        <v>1093</v>
      </c>
      <c r="B1094" s="7" t="s">
        <v>1196</v>
      </c>
      <c r="C1094" s="20" t="s">
        <v>1197</v>
      </c>
      <c r="D1094" s="11" t="s">
        <v>1133</v>
      </c>
      <c r="E1094" s="11" t="s">
        <v>24</v>
      </c>
    </row>
    <row r="1095" customHeight="1" spans="1:5">
      <c r="A1095" s="6">
        <v>1094</v>
      </c>
      <c r="B1095" s="7" t="s">
        <v>1198</v>
      </c>
      <c r="C1095" s="7">
        <v>20202412314</v>
      </c>
      <c r="D1095" s="11" t="s">
        <v>1133</v>
      </c>
      <c r="E1095" s="11" t="s">
        <v>24</v>
      </c>
    </row>
    <row r="1096" customHeight="1" spans="1:5">
      <c r="A1096" s="6">
        <v>1095</v>
      </c>
      <c r="B1096" s="7" t="s">
        <v>1199</v>
      </c>
      <c r="C1096" s="7">
        <v>20202413217</v>
      </c>
      <c r="D1096" s="11" t="s">
        <v>1133</v>
      </c>
      <c r="E1096" s="11" t="s">
        <v>24</v>
      </c>
    </row>
    <row r="1097" customHeight="1" spans="1:5">
      <c r="A1097" s="6">
        <v>1096</v>
      </c>
      <c r="B1097" s="7" t="s">
        <v>1200</v>
      </c>
      <c r="C1097" s="7">
        <v>20224123105</v>
      </c>
      <c r="D1097" s="11" t="s">
        <v>1133</v>
      </c>
      <c r="E1097" s="11" t="s">
        <v>24</v>
      </c>
    </row>
    <row r="1098" customHeight="1" spans="1:5">
      <c r="A1098" s="6">
        <v>1097</v>
      </c>
      <c r="B1098" s="7" t="s">
        <v>1201</v>
      </c>
      <c r="C1098" s="7">
        <v>20214111302</v>
      </c>
      <c r="D1098" s="11" t="s">
        <v>1133</v>
      </c>
      <c r="E1098" s="11" t="s">
        <v>24</v>
      </c>
    </row>
    <row r="1099" customHeight="1" spans="1:5">
      <c r="A1099" s="6">
        <v>1098</v>
      </c>
      <c r="B1099" s="7" t="s">
        <v>1202</v>
      </c>
      <c r="C1099" s="7">
        <v>20202412121</v>
      </c>
      <c r="D1099" s="11" t="s">
        <v>1133</v>
      </c>
      <c r="E1099" s="11" t="s">
        <v>24</v>
      </c>
    </row>
    <row r="1100" customHeight="1" spans="1:5">
      <c r="A1100" s="6">
        <v>1099</v>
      </c>
      <c r="B1100" s="7" t="s">
        <v>1203</v>
      </c>
      <c r="C1100" s="7">
        <v>20214111212</v>
      </c>
      <c r="D1100" s="11" t="s">
        <v>1133</v>
      </c>
      <c r="E1100" s="11" t="s">
        <v>24</v>
      </c>
    </row>
    <row r="1101" customHeight="1" spans="1:5">
      <c r="A1101" s="6">
        <v>1100</v>
      </c>
      <c r="B1101" s="7" t="s">
        <v>1204</v>
      </c>
      <c r="C1101" s="7">
        <v>20202423205</v>
      </c>
      <c r="D1101" s="11" t="s">
        <v>1133</v>
      </c>
      <c r="E1101" s="11" t="s">
        <v>24</v>
      </c>
    </row>
    <row r="1102" customHeight="1" spans="1:5">
      <c r="A1102" s="6">
        <v>1101</v>
      </c>
      <c r="B1102" s="7" t="s">
        <v>1205</v>
      </c>
      <c r="C1102" s="7">
        <v>20224123514</v>
      </c>
      <c r="D1102" s="11" t="s">
        <v>1133</v>
      </c>
      <c r="E1102" s="11" t="s">
        <v>24</v>
      </c>
    </row>
    <row r="1103" customHeight="1" spans="1:5">
      <c r="A1103" s="6">
        <v>1102</v>
      </c>
      <c r="B1103" s="7" t="s">
        <v>1206</v>
      </c>
      <c r="C1103" s="7">
        <v>20202413222</v>
      </c>
      <c r="D1103" s="11" t="s">
        <v>1133</v>
      </c>
      <c r="E1103" s="11" t="s">
        <v>24</v>
      </c>
    </row>
    <row r="1104" customHeight="1" spans="1:5">
      <c r="A1104" s="6">
        <v>1103</v>
      </c>
      <c r="B1104" s="6" t="s">
        <v>1207</v>
      </c>
      <c r="C1104" s="6">
        <v>20202421208</v>
      </c>
      <c r="D1104" s="6" t="s">
        <v>1133</v>
      </c>
      <c r="E1104" s="6" t="s">
        <v>38</v>
      </c>
    </row>
    <row r="1105" customHeight="1" spans="1:5">
      <c r="A1105" s="6">
        <v>1104</v>
      </c>
      <c r="B1105" s="6" t="s">
        <v>1208</v>
      </c>
      <c r="C1105" s="6">
        <v>20202421209</v>
      </c>
      <c r="D1105" s="6" t="s">
        <v>1133</v>
      </c>
      <c r="E1105" s="6" t="s">
        <v>38</v>
      </c>
    </row>
    <row r="1106" customHeight="1" spans="1:5">
      <c r="A1106" s="6">
        <v>1105</v>
      </c>
      <c r="B1106" s="6" t="s">
        <v>1209</v>
      </c>
      <c r="C1106" s="6">
        <v>20202421203</v>
      </c>
      <c r="D1106" s="6" t="s">
        <v>1133</v>
      </c>
      <c r="E1106" s="6" t="s">
        <v>38</v>
      </c>
    </row>
    <row r="1107" customHeight="1" spans="1:5">
      <c r="A1107" s="6">
        <v>1106</v>
      </c>
      <c r="B1107" s="6" t="s">
        <v>1210</v>
      </c>
      <c r="C1107" s="6">
        <v>20224121403</v>
      </c>
      <c r="D1107" s="6" t="s">
        <v>1133</v>
      </c>
      <c r="E1107" s="6" t="s">
        <v>38</v>
      </c>
    </row>
    <row r="1108" customHeight="1" spans="1:5">
      <c r="A1108" s="6">
        <v>1107</v>
      </c>
      <c r="B1108" s="6" t="s">
        <v>1211</v>
      </c>
      <c r="C1108" s="6">
        <v>20224121419</v>
      </c>
      <c r="D1108" s="6" t="s">
        <v>1133</v>
      </c>
      <c r="E1108" s="6" t="s">
        <v>38</v>
      </c>
    </row>
    <row r="1109" customHeight="1" spans="1:5">
      <c r="A1109" s="6">
        <v>1108</v>
      </c>
      <c r="B1109" s="6" t="s">
        <v>1212</v>
      </c>
      <c r="C1109" s="6">
        <v>20224121404</v>
      </c>
      <c r="D1109" s="6" t="s">
        <v>1133</v>
      </c>
      <c r="E1109" s="6" t="s">
        <v>38</v>
      </c>
    </row>
    <row r="1110" customHeight="1" spans="1:5">
      <c r="A1110" s="6">
        <v>1109</v>
      </c>
      <c r="B1110" s="6" t="s">
        <v>1213</v>
      </c>
      <c r="C1110" s="6">
        <v>20224121505</v>
      </c>
      <c r="D1110" s="6" t="s">
        <v>1133</v>
      </c>
      <c r="E1110" s="6" t="s">
        <v>38</v>
      </c>
    </row>
    <row r="1111" customHeight="1" spans="1:5">
      <c r="A1111" s="6">
        <v>1110</v>
      </c>
      <c r="B1111" s="6" t="s">
        <v>1214</v>
      </c>
      <c r="C1111" s="6">
        <v>20224121414</v>
      </c>
      <c r="D1111" s="6" t="s">
        <v>1133</v>
      </c>
      <c r="E1111" s="6" t="s">
        <v>38</v>
      </c>
    </row>
    <row r="1112" customHeight="1" spans="1:5">
      <c r="A1112" s="6">
        <v>1111</v>
      </c>
      <c r="B1112" s="6" t="s">
        <v>1215</v>
      </c>
      <c r="C1112" s="6">
        <v>2022412504</v>
      </c>
      <c r="D1112" s="6" t="s">
        <v>1133</v>
      </c>
      <c r="E1112" s="6" t="s">
        <v>38</v>
      </c>
    </row>
    <row r="1113" customHeight="1" spans="1:5">
      <c r="A1113" s="6">
        <v>1112</v>
      </c>
      <c r="B1113" s="6" t="s">
        <v>1216</v>
      </c>
      <c r="C1113" s="6">
        <v>20224121417</v>
      </c>
      <c r="D1113" s="6" t="s">
        <v>1133</v>
      </c>
      <c r="E1113" s="6" t="s">
        <v>38</v>
      </c>
    </row>
    <row r="1114" customHeight="1" spans="1:5">
      <c r="A1114" s="6">
        <v>1113</v>
      </c>
      <c r="B1114" s="6" t="s">
        <v>245</v>
      </c>
      <c r="C1114" s="6">
        <v>20224121420</v>
      </c>
      <c r="D1114" s="6" t="s">
        <v>1133</v>
      </c>
      <c r="E1114" s="6" t="s">
        <v>38</v>
      </c>
    </row>
    <row r="1115" customHeight="1" spans="1:5">
      <c r="A1115" s="6">
        <v>1114</v>
      </c>
      <c r="B1115" s="6" t="s">
        <v>1217</v>
      </c>
      <c r="C1115" s="6">
        <v>20224121512</v>
      </c>
      <c r="D1115" s="6" t="s">
        <v>1133</v>
      </c>
      <c r="E1115" s="6" t="s">
        <v>38</v>
      </c>
    </row>
    <row r="1116" customHeight="1" spans="1:5">
      <c r="A1116" s="6">
        <v>1115</v>
      </c>
      <c r="B1116" s="6" t="s">
        <v>1218</v>
      </c>
      <c r="C1116" s="6">
        <v>20214121222</v>
      </c>
      <c r="D1116" s="6" t="s">
        <v>1133</v>
      </c>
      <c r="E1116" s="6" t="s">
        <v>38</v>
      </c>
    </row>
    <row r="1117" customHeight="1" spans="1:5">
      <c r="A1117" s="6">
        <v>1116</v>
      </c>
      <c r="B1117" s="6" t="s">
        <v>1219</v>
      </c>
      <c r="C1117" s="6">
        <v>20214121207</v>
      </c>
      <c r="D1117" s="6" t="s">
        <v>1133</v>
      </c>
      <c r="E1117" s="6" t="s">
        <v>38</v>
      </c>
    </row>
    <row r="1118" customHeight="1" spans="1:5">
      <c r="A1118" s="6">
        <v>1117</v>
      </c>
      <c r="B1118" s="6" t="s">
        <v>1220</v>
      </c>
      <c r="C1118" s="6">
        <v>20214121213</v>
      </c>
      <c r="D1118" s="6" t="s">
        <v>1133</v>
      </c>
      <c r="E1118" s="6" t="s">
        <v>38</v>
      </c>
    </row>
    <row r="1119" customHeight="1" spans="1:5">
      <c r="A1119" s="6">
        <v>1118</v>
      </c>
      <c r="B1119" s="6" t="s">
        <v>1221</v>
      </c>
      <c r="C1119" s="6">
        <v>20214121223</v>
      </c>
      <c r="D1119" s="6" t="s">
        <v>1133</v>
      </c>
      <c r="E1119" s="6" t="s">
        <v>38</v>
      </c>
    </row>
    <row r="1120" customHeight="1" spans="1:5">
      <c r="A1120" s="6">
        <v>1119</v>
      </c>
      <c r="B1120" s="6" t="s">
        <v>1222</v>
      </c>
      <c r="C1120" s="6">
        <v>20214121203</v>
      </c>
      <c r="D1120" s="6" t="s">
        <v>1133</v>
      </c>
      <c r="E1120" s="6" t="s">
        <v>38</v>
      </c>
    </row>
    <row r="1121" customHeight="1" spans="1:5">
      <c r="A1121" s="6">
        <v>1120</v>
      </c>
      <c r="B1121" s="6" t="s">
        <v>1223</v>
      </c>
      <c r="C1121" s="6">
        <v>20214121214</v>
      </c>
      <c r="D1121" s="6" t="s">
        <v>1133</v>
      </c>
      <c r="E1121" s="6" t="s">
        <v>38</v>
      </c>
    </row>
    <row r="1122" customHeight="1" spans="1:5">
      <c r="A1122" s="6">
        <v>1121</v>
      </c>
      <c r="B1122" s="6" t="s">
        <v>1224</v>
      </c>
      <c r="C1122" s="6">
        <v>20214121212</v>
      </c>
      <c r="D1122" s="6" t="s">
        <v>1133</v>
      </c>
      <c r="E1122" s="6" t="s">
        <v>38</v>
      </c>
    </row>
    <row r="1123" customHeight="1" spans="1:5">
      <c r="A1123" s="6">
        <v>1122</v>
      </c>
      <c r="B1123" s="6" t="s">
        <v>1225</v>
      </c>
      <c r="C1123" s="6">
        <v>20214121414</v>
      </c>
      <c r="D1123" s="6" t="s">
        <v>1133</v>
      </c>
      <c r="E1123" s="6" t="s">
        <v>38</v>
      </c>
    </row>
    <row r="1124" customHeight="1" spans="1:5">
      <c r="A1124" s="6">
        <v>1123</v>
      </c>
      <c r="B1124" s="6" t="s">
        <v>1226</v>
      </c>
      <c r="C1124" s="6">
        <v>20214121410</v>
      </c>
      <c r="D1124" s="6" t="s">
        <v>1133</v>
      </c>
      <c r="E1124" s="6" t="s">
        <v>38</v>
      </c>
    </row>
    <row r="1125" customHeight="1" spans="1:5">
      <c r="A1125" s="6">
        <v>1124</v>
      </c>
      <c r="B1125" s="6" t="s">
        <v>1227</v>
      </c>
      <c r="C1125" s="6">
        <v>20214121406</v>
      </c>
      <c r="D1125" s="6" t="s">
        <v>1133</v>
      </c>
      <c r="E1125" s="6" t="s">
        <v>38</v>
      </c>
    </row>
    <row r="1126" customHeight="1" spans="1:5">
      <c r="A1126" s="6">
        <v>1125</v>
      </c>
      <c r="B1126" s="6" t="s">
        <v>1228</v>
      </c>
      <c r="C1126" s="6">
        <v>20214121422</v>
      </c>
      <c r="D1126" s="6" t="s">
        <v>1133</v>
      </c>
      <c r="E1126" s="6" t="s">
        <v>38</v>
      </c>
    </row>
    <row r="1127" customHeight="1" spans="1:5">
      <c r="A1127" s="6">
        <v>1126</v>
      </c>
      <c r="B1127" s="6" t="s">
        <v>1229</v>
      </c>
      <c r="C1127" s="6">
        <v>20214121417</v>
      </c>
      <c r="D1127" s="6" t="s">
        <v>1133</v>
      </c>
      <c r="E1127" s="6" t="s">
        <v>38</v>
      </c>
    </row>
    <row r="1128" customHeight="1" spans="1:5">
      <c r="A1128" s="6">
        <v>1127</v>
      </c>
      <c r="B1128" s="6" t="s">
        <v>1230</v>
      </c>
      <c r="C1128" s="6">
        <v>20214121407</v>
      </c>
      <c r="D1128" s="6" t="s">
        <v>1133</v>
      </c>
      <c r="E1128" s="6" t="s">
        <v>38</v>
      </c>
    </row>
    <row r="1129" customHeight="1" spans="1:5">
      <c r="A1129" s="6">
        <v>1128</v>
      </c>
      <c r="B1129" s="6" t="s">
        <v>1231</v>
      </c>
      <c r="C1129" s="6">
        <v>20214121415</v>
      </c>
      <c r="D1129" s="6" t="s">
        <v>1133</v>
      </c>
      <c r="E1129" s="6" t="s">
        <v>38</v>
      </c>
    </row>
    <row r="1130" customHeight="1" spans="1:5">
      <c r="A1130" s="6">
        <v>1129</v>
      </c>
      <c r="B1130" s="6" t="s">
        <v>1232</v>
      </c>
      <c r="C1130" s="6">
        <v>20214121413</v>
      </c>
      <c r="D1130" s="6" t="s">
        <v>1133</v>
      </c>
      <c r="E1130" s="6" t="s">
        <v>38</v>
      </c>
    </row>
    <row r="1131" customHeight="1" spans="1:5">
      <c r="A1131" s="6">
        <v>1130</v>
      </c>
      <c r="B1131" s="6" t="s">
        <v>1233</v>
      </c>
      <c r="C1131" s="6">
        <v>20214121421</v>
      </c>
      <c r="D1131" s="6" t="s">
        <v>1133</v>
      </c>
      <c r="E1131" s="6" t="s">
        <v>38</v>
      </c>
    </row>
    <row r="1132" customHeight="1" spans="1:5">
      <c r="A1132" s="6">
        <v>1131</v>
      </c>
      <c r="B1132" s="6" t="s">
        <v>1234</v>
      </c>
      <c r="C1132" s="6">
        <v>20214121423</v>
      </c>
      <c r="D1132" s="6" t="s">
        <v>1133</v>
      </c>
      <c r="E1132" s="6" t="s">
        <v>38</v>
      </c>
    </row>
    <row r="1133" customHeight="1" spans="1:5">
      <c r="A1133" s="6">
        <v>1132</v>
      </c>
      <c r="B1133" s="6" t="s">
        <v>1235</v>
      </c>
      <c r="C1133" s="6">
        <v>20214121404</v>
      </c>
      <c r="D1133" s="6" t="s">
        <v>1133</v>
      </c>
      <c r="E1133" s="6" t="s">
        <v>38</v>
      </c>
    </row>
    <row r="1134" customHeight="1" spans="1:5">
      <c r="A1134" s="6">
        <v>1133</v>
      </c>
      <c r="B1134" s="6" t="s">
        <v>1236</v>
      </c>
      <c r="C1134" s="6">
        <v>20214121412</v>
      </c>
      <c r="D1134" s="6" t="s">
        <v>1133</v>
      </c>
      <c r="E1134" s="6" t="s">
        <v>38</v>
      </c>
    </row>
    <row r="1135" customHeight="1" spans="1:5">
      <c r="A1135" s="6">
        <v>1134</v>
      </c>
      <c r="B1135" s="6" t="s">
        <v>1237</v>
      </c>
      <c r="C1135" s="6">
        <v>20214121408</v>
      </c>
      <c r="D1135" s="6" t="s">
        <v>1133</v>
      </c>
      <c r="E1135" s="6" t="s">
        <v>38</v>
      </c>
    </row>
    <row r="1136" customHeight="1" spans="1:5">
      <c r="A1136" s="6">
        <v>1135</v>
      </c>
      <c r="B1136" s="6" t="s">
        <v>1238</v>
      </c>
      <c r="C1136" s="6">
        <v>20214121411</v>
      </c>
      <c r="D1136" s="6" t="s">
        <v>1133</v>
      </c>
      <c r="E1136" s="6" t="s">
        <v>38</v>
      </c>
    </row>
    <row r="1137" customHeight="1" spans="1:5">
      <c r="A1137" s="6">
        <v>1136</v>
      </c>
      <c r="B1137" s="6" t="s">
        <v>1239</v>
      </c>
      <c r="C1137" s="6">
        <v>20214121102</v>
      </c>
      <c r="D1137" s="6" t="s">
        <v>1133</v>
      </c>
      <c r="E1137" s="6" t="s">
        <v>38</v>
      </c>
    </row>
    <row r="1138" customHeight="1" spans="1:5">
      <c r="A1138" s="6">
        <v>1137</v>
      </c>
      <c r="B1138" s="6" t="s">
        <v>1240</v>
      </c>
      <c r="C1138" s="6">
        <v>20214121101</v>
      </c>
      <c r="D1138" s="6" t="s">
        <v>1133</v>
      </c>
      <c r="E1138" s="6" t="s">
        <v>38</v>
      </c>
    </row>
    <row r="1139" customHeight="1" spans="1:5">
      <c r="A1139" s="6">
        <v>1138</v>
      </c>
      <c r="B1139" s="6" t="s">
        <v>1241</v>
      </c>
      <c r="C1139" s="6">
        <v>20214121105</v>
      </c>
      <c r="D1139" s="6" t="s">
        <v>1133</v>
      </c>
      <c r="E1139" s="6" t="s">
        <v>38</v>
      </c>
    </row>
    <row r="1140" customHeight="1" spans="1:5">
      <c r="A1140" s="6">
        <v>1139</v>
      </c>
      <c r="B1140" s="6" t="s">
        <v>1242</v>
      </c>
      <c r="C1140" s="6">
        <v>20214121118</v>
      </c>
      <c r="D1140" s="6" t="s">
        <v>1133</v>
      </c>
      <c r="E1140" s="6" t="s">
        <v>38</v>
      </c>
    </row>
    <row r="1141" customHeight="1" spans="1:5">
      <c r="A1141" s="6">
        <v>1140</v>
      </c>
      <c r="B1141" s="6" t="s">
        <v>1243</v>
      </c>
      <c r="C1141" s="6">
        <v>20214121116</v>
      </c>
      <c r="D1141" s="6" t="s">
        <v>1133</v>
      </c>
      <c r="E1141" s="6" t="s">
        <v>38</v>
      </c>
    </row>
    <row r="1142" customHeight="1" spans="1:5">
      <c r="A1142" s="6">
        <v>1141</v>
      </c>
      <c r="B1142" s="6" t="s">
        <v>1244</v>
      </c>
      <c r="C1142" s="6">
        <v>20214121107</v>
      </c>
      <c r="D1142" s="6" t="s">
        <v>1133</v>
      </c>
      <c r="E1142" s="6" t="s">
        <v>38</v>
      </c>
    </row>
    <row r="1143" customHeight="1" spans="1:5">
      <c r="A1143" s="6">
        <v>1142</v>
      </c>
      <c r="B1143" s="6" t="s">
        <v>1245</v>
      </c>
      <c r="C1143" s="6">
        <v>20214121123</v>
      </c>
      <c r="D1143" s="6" t="s">
        <v>1133</v>
      </c>
      <c r="E1143" s="6" t="s">
        <v>38</v>
      </c>
    </row>
    <row r="1144" customHeight="1" spans="1:5">
      <c r="A1144" s="6">
        <v>1143</v>
      </c>
      <c r="B1144" s="6" t="s">
        <v>1246</v>
      </c>
      <c r="C1144" s="6">
        <v>20214121113</v>
      </c>
      <c r="D1144" s="6" t="s">
        <v>1133</v>
      </c>
      <c r="E1144" s="6" t="s">
        <v>38</v>
      </c>
    </row>
    <row r="1145" customHeight="1" spans="1:5">
      <c r="A1145" s="6">
        <v>1144</v>
      </c>
      <c r="B1145" s="6" t="s">
        <v>1247</v>
      </c>
      <c r="C1145" s="6">
        <v>20214121106</v>
      </c>
      <c r="D1145" s="6" t="s">
        <v>1133</v>
      </c>
      <c r="E1145" s="6" t="s">
        <v>38</v>
      </c>
    </row>
    <row r="1146" customHeight="1" spans="1:5">
      <c r="A1146" s="6">
        <v>1145</v>
      </c>
      <c r="B1146" s="6" t="s">
        <v>1248</v>
      </c>
      <c r="C1146" s="6">
        <v>20214121103</v>
      </c>
      <c r="D1146" s="6" t="s">
        <v>1133</v>
      </c>
      <c r="E1146" s="6" t="s">
        <v>38</v>
      </c>
    </row>
    <row r="1147" customHeight="1" spans="1:5">
      <c r="A1147" s="6">
        <v>1146</v>
      </c>
      <c r="B1147" s="6" t="s">
        <v>1249</v>
      </c>
      <c r="C1147" s="6">
        <v>20224121306</v>
      </c>
      <c r="D1147" s="6" t="s">
        <v>1133</v>
      </c>
      <c r="E1147" s="6" t="s">
        <v>38</v>
      </c>
    </row>
    <row r="1148" customHeight="1" spans="1:5">
      <c r="A1148" s="6">
        <v>1147</v>
      </c>
      <c r="B1148" s="6" t="s">
        <v>1250</v>
      </c>
      <c r="C1148" s="6">
        <v>20224121506</v>
      </c>
      <c r="D1148" s="6" t="s">
        <v>1133</v>
      </c>
      <c r="E1148" s="6" t="s">
        <v>38</v>
      </c>
    </row>
    <row r="1149" customHeight="1" spans="1:5">
      <c r="A1149" s="6">
        <v>1148</v>
      </c>
      <c r="B1149" s="6" t="s">
        <v>1251</v>
      </c>
      <c r="C1149" s="6">
        <v>20224121310</v>
      </c>
      <c r="D1149" s="6" t="s">
        <v>1133</v>
      </c>
      <c r="E1149" s="6" t="s">
        <v>38</v>
      </c>
    </row>
    <row r="1150" customHeight="1" spans="1:5">
      <c r="A1150" s="6">
        <v>1149</v>
      </c>
      <c r="B1150" s="6" t="s">
        <v>1252</v>
      </c>
      <c r="C1150" s="6">
        <v>20224121311</v>
      </c>
      <c r="D1150" s="6" t="s">
        <v>1133</v>
      </c>
      <c r="E1150" s="6" t="s">
        <v>38</v>
      </c>
    </row>
    <row r="1151" customHeight="1" spans="1:5">
      <c r="A1151" s="6">
        <v>1150</v>
      </c>
      <c r="B1151" s="6" t="s">
        <v>1253</v>
      </c>
      <c r="C1151" s="6" t="s">
        <v>1254</v>
      </c>
      <c r="D1151" s="6" t="s">
        <v>1133</v>
      </c>
      <c r="E1151" s="6" t="s">
        <v>38</v>
      </c>
    </row>
    <row r="1152" customHeight="1" spans="1:5">
      <c r="A1152" s="6">
        <v>1151</v>
      </c>
      <c r="B1152" s="6" t="s">
        <v>1255</v>
      </c>
      <c r="C1152" s="6">
        <v>20202421112</v>
      </c>
      <c r="D1152" s="6" t="s">
        <v>1133</v>
      </c>
      <c r="E1152" s="6" t="s">
        <v>38</v>
      </c>
    </row>
    <row r="1153" customHeight="1" spans="1:5">
      <c r="A1153" s="6">
        <v>1152</v>
      </c>
      <c r="B1153" s="6" t="s">
        <v>1256</v>
      </c>
      <c r="C1153" s="6">
        <v>20202421107</v>
      </c>
      <c r="D1153" s="6" t="s">
        <v>1133</v>
      </c>
      <c r="E1153" s="6" t="s">
        <v>38</v>
      </c>
    </row>
    <row r="1154" customHeight="1" spans="1:5">
      <c r="A1154" s="6">
        <v>1153</v>
      </c>
      <c r="B1154" s="6" t="s">
        <v>1257</v>
      </c>
      <c r="C1154" s="6" t="s">
        <v>1258</v>
      </c>
      <c r="D1154" s="6" t="s">
        <v>1133</v>
      </c>
      <c r="E1154" s="6" t="s">
        <v>38</v>
      </c>
    </row>
    <row r="1155" customHeight="1" spans="1:5">
      <c r="A1155" s="6">
        <v>1154</v>
      </c>
      <c r="B1155" s="6" t="s">
        <v>1259</v>
      </c>
      <c r="C1155" s="6">
        <v>20214121311</v>
      </c>
      <c r="D1155" s="6" t="s">
        <v>1133</v>
      </c>
      <c r="E1155" s="6" t="s">
        <v>38</v>
      </c>
    </row>
    <row r="1156" customHeight="1" spans="1:5">
      <c r="A1156" s="6">
        <v>1155</v>
      </c>
      <c r="B1156" s="6" t="s">
        <v>1260</v>
      </c>
      <c r="C1156" s="6">
        <v>20214121305</v>
      </c>
      <c r="D1156" s="6" t="s">
        <v>1133</v>
      </c>
      <c r="E1156" s="6" t="s">
        <v>38</v>
      </c>
    </row>
    <row r="1157" customHeight="1" spans="1:5">
      <c r="A1157" s="6">
        <v>1156</v>
      </c>
      <c r="B1157" s="6" t="s">
        <v>1261</v>
      </c>
      <c r="C1157" s="6">
        <v>20214121313</v>
      </c>
      <c r="D1157" s="6" t="s">
        <v>1133</v>
      </c>
      <c r="E1157" s="6" t="s">
        <v>38</v>
      </c>
    </row>
    <row r="1158" customHeight="1" spans="1:5">
      <c r="A1158" s="6">
        <v>1157</v>
      </c>
      <c r="B1158" s="6" t="s">
        <v>1262</v>
      </c>
      <c r="C1158" s="6">
        <v>20214121321</v>
      </c>
      <c r="D1158" s="6" t="s">
        <v>1133</v>
      </c>
      <c r="E1158" s="6" t="s">
        <v>38</v>
      </c>
    </row>
    <row r="1159" customHeight="1" spans="1:5">
      <c r="A1159" s="6">
        <v>1158</v>
      </c>
      <c r="B1159" s="6" t="s">
        <v>1263</v>
      </c>
      <c r="C1159" s="6">
        <v>20214121310</v>
      </c>
      <c r="D1159" s="6" t="s">
        <v>1133</v>
      </c>
      <c r="E1159" s="6" t="s">
        <v>38</v>
      </c>
    </row>
    <row r="1160" customHeight="1" spans="1:5">
      <c r="A1160" s="6">
        <v>1159</v>
      </c>
      <c r="B1160" s="6" t="s">
        <v>1264</v>
      </c>
      <c r="C1160" s="6">
        <v>20214121322</v>
      </c>
      <c r="D1160" s="6" t="s">
        <v>1133</v>
      </c>
      <c r="E1160" s="6" t="s">
        <v>38</v>
      </c>
    </row>
    <row r="1161" customHeight="1" spans="1:5">
      <c r="A1161" s="6">
        <v>1160</v>
      </c>
      <c r="B1161" s="6" t="s">
        <v>1265</v>
      </c>
      <c r="C1161" s="6">
        <v>20214121304</v>
      </c>
      <c r="D1161" s="6" t="s">
        <v>1133</v>
      </c>
      <c r="E1161" s="6" t="s">
        <v>38</v>
      </c>
    </row>
    <row r="1162" customHeight="1" spans="1:5">
      <c r="A1162" s="6">
        <v>1161</v>
      </c>
      <c r="B1162" s="6" t="s">
        <v>1266</v>
      </c>
      <c r="C1162" s="6">
        <v>20214121319</v>
      </c>
      <c r="D1162" s="6" t="s">
        <v>1133</v>
      </c>
      <c r="E1162" s="6" t="s">
        <v>38</v>
      </c>
    </row>
    <row r="1163" customHeight="1" spans="1:5">
      <c r="A1163" s="6">
        <v>1162</v>
      </c>
      <c r="B1163" s="6" t="s">
        <v>1267</v>
      </c>
      <c r="C1163" s="6">
        <v>20214121307</v>
      </c>
      <c r="D1163" s="6" t="s">
        <v>1133</v>
      </c>
      <c r="E1163" s="6" t="s">
        <v>38</v>
      </c>
    </row>
    <row r="1164" customHeight="1" spans="1:5">
      <c r="A1164" s="6">
        <v>1163</v>
      </c>
      <c r="B1164" s="6" t="s">
        <v>1268</v>
      </c>
      <c r="C1164" s="6">
        <v>20214121320</v>
      </c>
      <c r="D1164" s="6" t="s">
        <v>1133</v>
      </c>
      <c r="E1164" s="6" t="s">
        <v>38</v>
      </c>
    </row>
    <row r="1165" customHeight="1" spans="1:5">
      <c r="A1165" s="6">
        <v>1164</v>
      </c>
      <c r="B1165" s="6" t="s">
        <v>1269</v>
      </c>
      <c r="C1165" s="6">
        <v>20214121309</v>
      </c>
      <c r="D1165" s="6" t="s">
        <v>1133</v>
      </c>
      <c r="E1165" s="6" t="s">
        <v>38</v>
      </c>
    </row>
    <row r="1166" customHeight="1" spans="1:5">
      <c r="A1166" s="6">
        <v>1165</v>
      </c>
      <c r="B1166" s="6" t="s">
        <v>1270</v>
      </c>
      <c r="C1166" s="6">
        <v>20214121323</v>
      </c>
      <c r="D1166" s="6" t="s">
        <v>1133</v>
      </c>
      <c r="E1166" s="6" t="s">
        <v>38</v>
      </c>
    </row>
    <row r="1167" customHeight="1" spans="1:5">
      <c r="A1167" s="6">
        <v>1166</v>
      </c>
      <c r="B1167" s="6" t="s">
        <v>1271</v>
      </c>
      <c r="C1167" s="6">
        <v>20234121406</v>
      </c>
      <c r="D1167" s="6" t="s">
        <v>1133</v>
      </c>
      <c r="E1167" s="6" t="s">
        <v>38</v>
      </c>
    </row>
    <row r="1168" customHeight="1" spans="1:5">
      <c r="A1168" s="6">
        <v>1167</v>
      </c>
      <c r="B1168" s="6" t="s">
        <v>1272</v>
      </c>
      <c r="C1168" s="6">
        <v>20224121102</v>
      </c>
      <c r="D1168" s="6" t="s">
        <v>1133</v>
      </c>
      <c r="E1168" s="6" t="s">
        <v>38</v>
      </c>
    </row>
    <row r="1169" customHeight="1" spans="1:5">
      <c r="A1169" s="6">
        <v>1168</v>
      </c>
      <c r="B1169" s="6" t="s">
        <v>1273</v>
      </c>
      <c r="C1169" s="6">
        <v>20202421101</v>
      </c>
      <c r="D1169" s="6" t="s">
        <v>1133</v>
      </c>
      <c r="E1169" s="6" t="s">
        <v>38</v>
      </c>
    </row>
    <row r="1170" customHeight="1" spans="1:5">
      <c r="A1170" s="6">
        <v>1169</v>
      </c>
      <c r="B1170" s="6" t="s">
        <v>1274</v>
      </c>
      <c r="C1170" s="6">
        <v>20202413121</v>
      </c>
      <c r="D1170" s="6" t="s">
        <v>1133</v>
      </c>
      <c r="E1170" s="6" t="s">
        <v>38</v>
      </c>
    </row>
    <row r="1171" customHeight="1" spans="1:5">
      <c r="A1171" s="6">
        <v>1170</v>
      </c>
      <c r="B1171" s="6" t="s">
        <v>1275</v>
      </c>
      <c r="C1171" s="6">
        <v>20202413116</v>
      </c>
      <c r="D1171" s="6" t="s">
        <v>1133</v>
      </c>
      <c r="E1171" s="6" t="s">
        <v>38</v>
      </c>
    </row>
    <row r="1172" customHeight="1" spans="1:5">
      <c r="A1172" s="6">
        <v>1171</v>
      </c>
      <c r="B1172" s="6" t="s">
        <v>1276</v>
      </c>
      <c r="C1172" s="6">
        <v>20202413108</v>
      </c>
      <c r="D1172" s="6" t="s">
        <v>1133</v>
      </c>
      <c r="E1172" s="6" t="s">
        <v>38</v>
      </c>
    </row>
    <row r="1173" customHeight="1" spans="1:5">
      <c r="A1173" s="6">
        <v>1172</v>
      </c>
      <c r="B1173" s="6" t="s">
        <v>1277</v>
      </c>
      <c r="C1173" s="6">
        <v>20202413122</v>
      </c>
      <c r="D1173" s="6" t="s">
        <v>1133</v>
      </c>
      <c r="E1173" s="6" t="s">
        <v>38</v>
      </c>
    </row>
    <row r="1174" customHeight="1" spans="1:5">
      <c r="A1174" s="6">
        <v>1173</v>
      </c>
      <c r="B1174" s="6" t="s">
        <v>1278</v>
      </c>
      <c r="C1174" s="6">
        <v>20202413119</v>
      </c>
      <c r="D1174" s="6" t="s">
        <v>1133</v>
      </c>
      <c r="E1174" s="6" t="s">
        <v>38</v>
      </c>
    </row>
    <row r="1175" customHeight="1" spans="1:5">
      <c r="A1175" s="6">
        <v>1174</v>
      </c>
      <c r="B1175" s="6" t="s">
        <v>1279</v>
      </c>
      <c r="C1175" s="6">
        <v>20202413102</v>
      </c>
      <c r="D1175" s="6" t="s">
        <v>1133</v>
      </c>
      <c r="E1175" s="6" t="s">
        <v>38</v>
      </c>
    </row>
    <row r="1176" customHeight="1" spans="1:5">
      <c r="A1176" s="6">
        <v>1175</v>
      </c>
      <c r="B1176" s="6" t="s">
        <v>1280</v>
      </c>
      <c r="C1176" s="6">
        <v>20202413114</v>
      </c>
      <c r="D1176" s="6" t="s">
        <v>1133</v>
      </c>
      <c r="E1176" s="6" t="s">
        <v>38</v>
      </c>
    </row>
    <row r="1177" customHeight="1" spans="1:5">
      <c r="A1177" s="6">
        <v>1176</v>
      </c>
      <c r="B1177" s="6" t="s">
        <v>1281</v>
      </c>
      <c r="C1177" s="6">
        <v>20202413107</v>
      </c>
      <c r="D1177" s="6" t="s">
        <v>1133</v>
      </c>
      <c r="E1177" s="6" t="s">
        <v>38</v>
      </c>
    </row>
    <row r="1178" customHeight="1" spans="1:5">
      <c r="A1178" s="6">
        <v>1177</v>
      </c>
      <c r="B1178" s="6" t="s">
        <v>1282</v>
      </c>
      <c r="C1178" s="6">
        <v>20202413101</v>
      </c>
      <c r="D1178" s="6" t="s">
        <v>1133</v>
      </c>
      <c r="E1178" s="6" t="s">
        <v>38</v>
      </c>
    </row>
    <row r="1179" customHeight="1" spans="1:5">
      <c r="A1179" s="6">
        <v>1178</v>
      </c>
      <c r="B1179" s="6" t="s">
        <v>1283</v>
      </c>
      <c r="C1179" s="6">
        <v>20202413110</v>
      </c>
      <c r="D1179" s="6" t="s">
        <v>1133</v>
      </c>
      <c r="E1179" s="6" t="s">
        <v>38</v>
      </c>
    </row>
    <row r="1180" customHeight="1" spans="1:5">
      <c r="A1180" s="6">
        <v>1179</v>
      </c>
      <c r="B1180" s="6" t="s">
        <v>1284</v>
      </c>
      <c r="C1180" s="6">
        <v>20202413118</v>
      </c>
      <c r="D1180" s="6" t="s">
        <v>1133</v>
      </c>
      <c r="E1180" s="6" t="s">
        <v>38</v>
      </c>
    </row>
    <row r="1181" customHeight="1" spans="1:5">
      <c r="A1181" s="6">
        <v>1180</v>
      </c>
      <c r="B1181" s="6" t="s">
        <v>1285</v>
      </c>
      <c r="C1181" s="6">
        <v>20202413105</v>
      </c>
      <c r="D1181" s="6" t="s">
        <v>1133</v>
      </c>
      <c r="E1181" s="6" t="s">
        <v>38</v>
      </c>
    </row>
    <row r="1182" customHeight="1" spans="1:5">
      <c r="A1182" s="6">
        <v>1181</v>
      </c>
      <c r="B1182" s="6" t="s">
        <v>1286</v>
      </c>
      <c r="C1182" s="6">
        <v>20202413126</v>
      </c>
      <c r="D1182" s="6" t="s">
        <v>1133</v>
      </c>
      <c r="E1182" s="6" t="s">
        <v>38</v>
      </c>
    </row>
    <row r="1183" customHeight="1" spans="1:5">
      <c r="A1183" s="6">
        <v>1182</v>
      </c>
      <c r="B1183" s="6" t="s">
        <v>1287</v>
      </c>
      <c r="C1183" s="6">
        <v>20202413106</v>
      </c>
      <c r="D1183" s="6" t="s">
        <v>1133</v>
      </c>
      <c r="E1183" s="6" t="s">
        <v>38</v>
      </c>
    </row>
    <row r="1184" customHeight="1" spans="1:5">
      <c r="A1184" s="6">
        <v>1183</v>
      </c>
      <c r="B1184" s="6" t="s">
        <v>1288</v>
      </c>
      <c r="C1184" s="6">
        <v>20202413125</v>
      </c>
      <c r="D1184" s="6" t="s">
        <v>1133</v>
      </c>
      <c r="E1184" s="6" t="s">
        <v>38</v>
      </c>
    </row>
    <row r="1185" customHeight="1" spans="1:5">
      <c r="A1185" s="6">
        <v>1184</v>
      </c>
      <c r="B1185" s="6" t="s">
        <v>1289</v>
      </c>
      <c r="C1185" s="6">
        <v>20202413124</v>
      </c>
      <c r="D1185" s="6" t="s">
        <v>1133</v>
      </c>
      <c r="E1185" s="6" t="s">
        <v>38</v>
      </c>
    </row>
    <row r="1186" customHeight="1" spans="1:5">
      <c r="A1186" s="6">
        <v>1185</v>
      </c>
      <c r="B1186" s="6" t="s">
        <v>1290</v>
      </c>
      <c r="C1186" s="6">
        <v>20202413115</v>
      </c>
      <c r="D1186" s="6" t="s">
        <v>1133</v>
      </c>
      <c r="E1186" s="6" t="s">
        <v>38</v>
      </c>
    </row>
    <row r="1187" customHeight="1" spans="1:5">
      <c r="A1187" s="6">
        <v>1186</v>
      </c>
      <c r="B1187" s="6" t="s">
        <v>1291</v>
      </c>
      <c r="C1187" s="6">
        <v>20202413127</v>
      </c>
      <c r="D1187" s="6" t="s">
        <v>1133</v>
      </c>
      <c r="E1187" s="6" t="s">
        <v>38</v>
      </c>
    </row>
    <row r="1188" customHeight="1" spans="1:5">
      <c r="A1188" s="6">
        <v>1187</v>
      </c>
      <c r="B1188" s="6" t="s">
        <v>1292</v>
      </c>
      <c r="C1188" s="6">
        <v>20202413130</v>
      </c>
      <c r="D1188" s="6" t="s">
        <v>1133</v>
      </c>
      <c r="E1188" s="6" t="s">
        <v>38</v>
      </c>
    </row>
    <row r="1189" customHeight="1" spans="1:5">
      <c r="A1189" s="6">
        <v>1188</v>
      </c>
      <c r="B1189" s="6" t="s">
        <v>1293</v>
      </c>
      <c r="C1189" s="6">
        <v>20214113109</v>
      </c>
      <c r="D1189" s="6" t="s">
        <v>1133</v>
      </c>
      <c r="E1189" s="6" t="s">
        <v>38</v>
      </c>
    </row>
    <row r="1190" customHeight="1" spans="1:5">
      <c r="A1190" s="6">
        <v>1189</v>
      </c>
      <c r="B1190" s="6" t="s">
        <v>1294</v>
      </c>
      <c r="C1190" s="6">
        <v>20214113116</v>
      </c>
      <c r="D1190" s="6" t="s">
        <v>1133</v>
      </c>
      <c r="E1190" s="6" t="s">
        <v>38</v>
      </c>
    </row>
    <row r="1191" customHeight="1" spans="1:5">
      <c r="A1191" s="6">
        <v>1190</v>
      </c>
      <c r="B1191" s="6" t="s">
        <v>1295</v>
      </c>
      <c r="C1191" s="6">
        <v>20214113110</v>
      </c>
      <c r="D1191" s="6" t="s">
        <v>1133</v>
      </c>
      <c r="E1191" s="6" t="s">
        <v>38</v>
      </c>
    </row>
    <row r="1192" customHeight="1" spans="1:5">
      <c r="A1192" s="6">
        <v>1191</v>
      </c>
      <c r="B1192" s="6" t="s">
        <v>1296</v>
      </c>
      <c r="C1192" s="6">
        <v>20224113108</v>
      </c>
      <c r="D1192" s="6" t="s">
        <v>1133</v>
      </c>
      <c r="E1192" s="6" t="s">
        <v>38</v>
      </c>
    </row>
    <row r="1193" customHeight="1" spans="1:5">
      <c r="A1193" s="6">
        <v>1192</v>
      </c>
      <c r="B1193" s="6" t="s">
        <v>1297</v>
      </c>
      <c r="C1193" s="6">
        <v>20224113112</v>
      </c>
      <c r="D1193" s="6" t="s">
        <v>1133</v>
      </c>
      <c r="E1193" s="6" t="s">
        <v>38</v>
      </c>
    </row>
    <row r="1194" customHeight="1" spans="1:5">
      <c r="A1194" s="6">
        <v>1193</v>
      </c>
      <c r="B1194" s="6" t="s">
        <v>1298</v>
      </c>
      <c r="C1194" s="6">
        <v>20224113113</v>
      </c>
      <c r="D1194" s="6" t="s">
        <v>1133</v>
      </c>
      <c r="E1194" s="6" t="s">
        <v>38</v>
      </c>
    </row>
    <row r="1195" customHeight="1" spans="1:5">
      <c r="A1195" s="6">
        <v>1194</v>
      </c>
      <c r="B1195" s="6" t="s">
        <v>1299</v>
      </c>
      <c r="C1195" s="6">
        <v>20224113109</v>
      </c>
      <c r="D1195" s="6" t="s">
        <v>1133</v>
      </c>
      <c r="E1195" s="6" t="s">
        <v>38</v>
      </c>
    </row>
    <row r="1196" customHeight="1" spans="1:5">
      <c r="A1196" s="6">
        <v>1195</v>
      </c>
      <c r="B1196" s="6" t="s">
        <v>843</v>
      </c>
      <c r="C1196" s="6">
        <v>20202413216</v>
      </c>
      <c r="D1196" s="6" t="s">
        <v>1133</v>
      </c>
      <c r="E1196" s="6" t="s">
        <v>38</v>
      </c>
    </row>
    <row r="1197" customHeight="1" spans="1:5">
      <c r="A1197" s="6">
        <v>1196</v>
      </c>
      <c r="B1197" s="6" t="s">
        <v>1300</v>
      </c>
      <c r="C1197" s="6">
        <v>20202413215</v>
      </c>
      <c r="D1197" s="6" t="s">
        <v>1133</v>
      </c>
      <c r="E1197" s="6" t="s">
        <v>38</v>
      </c>
    </row>
    <row r="1198" customHeight="1" spans="1:5">
      <c r="A1198" s="6">
        <v>1197</v>
      </c>
      <c r="B1198" s="6" t="s">
        <v>1301</v>
      </c>
      <c r="C1198" s="6">
        <v>20202413228</v>
      </c>
      <c r="D1198" s="6" t="s">
        <v>1133</v>
      </c>
      <c r="E1198" s="6" t="s">
        <v>38</v>
      </c>
    </row>
    <row r="1199" customHeight="1" spans="1:5">
      <c r="A1199" s="6">
        <v>1198</v>
      </c>
      <c r="B1199" s="6" t="s">
        <v>1302</v>
      </c>
      <c r="C1199" s="6">
        <v>20202413223</v>
      </c>
      <c r="D1199" s="6" t="s">
        <v>1133</v>
      </c>
      <c r="E1199" s="6" t="s">
        <v>38</v>
      </c>
    </row>
    <row r="1200" customHeight="1" spans="1:5">
      <c r="A1200" s="6">
        <v>1199</v>
      </c>
      <c r="B1200" s="6" t="s">
        <v>1303</v>
      </c>
      <c r="C1200" s="6">
        <v>20202413229</v>
      </c>
      <c r="D1200" s="6" t="s">
        <v>1133</v>
      </c>
      <c r="E1200" s="6" t="s">
        <v>38</v>
      </c>
    </row>
    <row r="1201" customHeight="1" spans="1:5">
      <c r="A1201" s="6">
        <v>1200</v>
      </c>
      <c r="B1201" s="6" t="s">
        <v>1304</v>
      </c>
      <c r="C1201" s="6">
        <v>20202413226</v>
      </c>
      <c r="D1201" s="6" t="s">
        <v>1133</v>
      </c>
      <c r="E1201" s="6" t="s">
        <v>38</v>
      </c>
    </row>
    <row r="1202" customHeight="1" spans="1:5">
      <c r="A1202" s="6">
        <v>1201</v>
      </c>
      <c r="B1202" s="6" t="s">
        <v>1305</v>
      </c>
      <c r="C1202" s="6">
        <v>20202413208</v>
      </c>
      <c r="D1202" s="6" t="s">
        <v>1133</v>
      </c>
      <c r="E1202" s="6" t="s">
        <v>38</v>
      </c>
    </row>
    <row r="1203" customHeight="1" spans="1:5">
      <c r="A1203" s="6">
        <v>1202</v>
      </c>
      <c r="B1203" s="6" t="s">
        <v>1306</v>
      </c>
      <c r="C1203" s="6">
        <v>20202413227</v>
      </c>
      <c r="D1203" s="6" t="s">
        <v>1133</v>
      </c>
      <c r="E1203" s="6" t="s">
        <v>38</v>
      </c>
    </row>
    <row r="1204" customHeight="1" spans="1:5">
      <c r="A1204" s="6">
        <v>1203</v>
      </c>
      <c r="B1204" s="6" t="s">
        <v>1307</v>
      </c>
      <c r="C1204" s="6">
        <v>20202413218</v>
      </c>
      <c r="D1204" s="6" t="s">
        <v>1133</v>
      </c>
      <c r="E1204" s="6" t="s">
        <v>38</v>
      </c>
    </row>
    <row r="1205" customHeight="1" spans="1:5">
      <c r="A1205" s="6">
        <v>1204</v>
      </c>
      <c r="B1205" s="6" t="s">
        <v>1308</v>
      </c>
      <c r="C1205" s="6">
        <v>20202413221</v>
      </c>
      <c r="D1205" s="6" t="s">
        <v>1133</v>
      </c>
      <c r="E1205" s="6" t="s">
        <v>38</v>
      </c>
    </row>
    <row r="1206" customHeight="1" spans="1:5">
      <c r="A1206" s="6">
        <v>1205</v>
      </c>
      <c r="B1206" s="6" t="s">
        <v>1309</v>
      </c>
      <c r="C1206" s="6">
        <v>20202413220</v>
      </c>
      <c r="D1206" s="6" t="s">
        <v>1133</v>
      </c>
      <c r="E1206" s="6" t="s">
        <v>38</v>
      </c>
    </row>
    <row r="1207" customHeight="1" spans="1:5">
      <c r="A1207" s="6">
        <v>1206</v>
      </c>
      <c r="B1207" s="6" t="s">
        <v>1310</v>
      </c>
      <c r="C1207" s="6">
        <v>20202413224</v>
      </c>
      <c r="D1207" s="6" t="s">
        <v>1133</v>
      </c>
      <c r="E1207" s="6" t="s">
        <v>38</v>
      </c>
    </row>
    <row r="1208" customHeight="1" spans="1:5">
      <c r="A1208" s="6">
        <v>1207</v>
      </c>
      <c r="B1208" s="6" t="s">
        <v>1311</v>
      </c>
      <c r="C1208" s="6">
        <v>20202413201</v>
      </c>
      <c r="D1208" s="6" t="s">
        <v>1133</v>
      </c>
      <c r="E1208" s="6" t="s">
        <v>38</v>
      </c>
    </row>
    <row r="1209" customHeight="1" spans="1:5">
      <c r="A1209" s="6">
        <v>1208</v>
      </c>
      <c r="B1209" s="6" t="s">
        <v>1312</v>
      </c>
      <c r="C1209" s="6">
        <v>20214113208</v>
      </c>
      <c r="D1209" s="6" t="s">
        <v>1133</v>
      </c>
      <c r="E1209" s="6" t="s">
        <v>38</v>
      </c>
    </row>
    <row r="1210" customHeight="1" spans="1:5">
      <c r="A1210" s="6">
        <v>1209</v>
      </c>
      <c r="B1210" s="6" t="s">
        <v>1313</v>
      </c>
      <c r="C1210" s="6">
        <v>20214113211</v>
      </c>
      <c r="D1210" s="6" t="s">
        <v>1133</v>
      </c>
      <c r="E1210" s="6" t="s">
        <v>38</v>
      </c>
    </row>
    <row r="1211" customHeight="1" spans="1:5">
      <c r="A1211" s="6">
        <v>1210</v>
      </c>
      <c r="B1211" s="6" t="s">
        <v>1314</v>
      </c>
      <c r="C1211" s="6">
        <v>20214113210</v>
      </c>
      <c r="D1211" s="6" t="s">
        <v>1133</v>
      </c>
      <c r="E1211" s="6" t="s">
        <v>38</v>
      </c>
    </row>
    <row r="1212" customHeight="1" spans="1:5">
      <c r="A1212" s="6">
        <v>1211</v>
      </c>
      <c r="B1212" s="6" t="s">
        <v>1315</v>
      </c>
      <c r="C1212" s="6">
        <v>20214111215</v>
      </c>
      <c r="D1212" s="6" t="s">
        <v>1133</v>
      </c>
      <c r="E1212" s="6" t="s">
        <v>38</v>
      </c>
    </row>
    <row r="1213" customHeight="1" spans="1:5">
      <c r="A1213" s="6">
        <v>1212</v>
      </c>
      <c r="B1213" s="6" t="s">
        <v>1316</v>
      </c>
      <c r="C1213" s="6">
        <v>20214111213</v>
      </c>
      <c r="D1213" s="6" t="s">
        <v>1133</v>
      </c>
      <c r="E1213" s="6" t="s">
        <v>38</v>
      </c>
    </row>
    <row r="1214" customHeight="1" spans="1:5">
      <c r="A1214" s="6">
        <v>1213</v>
      </c>
      <c r="B1214" s="6" t="s">
        <v>1317</v>
      </c>
      <c r="C1214" s="6">
        <v>20214111210</v>
      </c>
      <c r="D1214" s="6" t="s">
        <v>1133</v>
      </c>
      <c r="E1214" s="6" t="s">
        <v>38</v>
      </c>
    </row>
    <row r="1215" customHeight="1" spans="1:5">
      <c r="A1215" s="6">
        <v>1214</v>
      </c>
      <c r="B1215" s="6" t="s">
        <v>1318</v>
      </c>
      <c r="C1215" s="6">
        <v>20214111206</v>
      </c>
      <c r="D1215" s="6" t="s">
        <v>1133</v>
      </c>
      <c r="E1215" s="6" t="s">
        <v>38</v>
      </c>
    </row>
    <row r="1216" customHeight="1" spans="1:5">
      <c r="A1216" s="6">
        <v>1215</v>
      </c>
      <c r="B1216" s="6" t="s">
        <v>1319</v>
      </c>
      <c r="C1216" s="19" t="s">
        <v>1320</v>
      </c>
      <c r="D1216" s="6" t="s">
        <v>1133</v>
      </c>
      <c r="E1216" s="6" t="s">
        <v>38</v>
      </c>
    </row>
    <row r="1217" customHeight="1" spans="1:5">
      <c r="A1217" s="6">
        <v>1216</v>
      </c>
      <c r="B1217" s="6" t="s">
        <v>1321</v>
      </c>
      <c r="C1217" s="19" t="s">
        <v>1322</v>
      </c>
      <c r="D1217" s="6" t="s">
        <v>1133</v>
      </c>
      <c r="E1217" s="6" t="s">
        <v>38</v>
      </c>
    </row>
    <row r="1218" customHeight="1" spans="1:5">
      <c r="A1218" s="6">
        <v>1217</v>
      </c>
      <c r="B1218" s="6" t="s">
        <v>1323</v>
      </c>
      <c r="C1218" s="19" t="s">
        <v>1324</v>
      </c>
      <c r="D1218" s="6" t="s">
        <v>1133</v>
      </c>
      <c r="E1218" s="6" t="s">
        <v>38</v>
      </c>
    </row>
    <row r="1219" customHeight="1" spans="1:5">
      <c r="A1219" s="6">
        <v>1218</v>
      </c>
      <c r="B1219" s="6" t="s">
        <v>1325</v>
      </c>
      <c r="C1219" s="19" t="s">
        <v>1326</v>
      </c>
      <c r="D1219" s="6" t="s">
        <v>1133</v>
      </c>
      <c r="E1219" s="6" t="s">
        <v>38</v>
      </c>
    </row>
    <row r="1220" customHeight="1" spans="1:5">
      <c r="A1220" s="6">
        <v>1219</v>
      </c>
      <c r="B1220" s="6" t="s">
        <v>1327</v>
      </c>
      <c r="C1220" s="19" t="s">
        <v>1328</v>
      </c>
      <c r="D1220" s="6" t="s">
        <v>1133</v>
      </c>
      <c r="E1220" s="6" t="s">
        <v>38</v>
      </c>
    </row>
    <row r="1221" customHeight="1" spans="1:5">
      <c r="A1221" s="6">
        <v>1220</v>
      </c>
      <c r="B1221" s="6" t="s">
        <v>1329</v>
      </c>
      <c r="C1221" s="19" t="s">
        <v>1330</v>
      </c>
      <c r="D1221" s="6" t="s">
        <v>1133</v>
      </c>
      <c r="E1221" s="6" t="s">
        <v>38</v>
      </c>
    </row>
    <row r="1222" customHeight="1" spans="1:5">
      <c r="A1222" s="6">
        <v>1221</v>
      </c>
      <c r="B1222" s="6" t="s">
        <v>1331</v>
      </c>
      <c r="C1222" s="6">
        <v>20202411220</v>
      </c>
      <c r="D1222" s="6" t="s">
        <v>1133</v>
      </c>
      <c r="E1222" s="6" t="s">
        <v>38</v>
      </c>
    </row>
    <row r="1223" customHeight="1" spans="1:5">
      <c r="A1223" s="6">
        <v>1222</v>
      </c>
      <c r="B1223" s="6" t="s">
        <v>1332</v>
      </c>
      <c r="C1223" s="19" t="s">
        <v>1333</v>
      </c>
      <c r="D1223" s="6" t="s">
        <v>1133</v>
      </c>
      <c r="E1223" s="6" t="s">
        <v>38</v>
      </c>
    </row>
    <row r="1224" customHeight="1" spans="1:5">
      <c r="A1224" s="6">
        <v>1223</v>
      </c>
      <c r="B1224" s="6" t="s">
        <v>1334</v>
      </c>
      <c r="C1224" s="19" t="s">
        <v>1335</v>
      </c>
      <c r="D1224" s="6" t="s">
        <v>1133</v>
      </c>
      <c r="E1224" s="6" t="s">
        <v>38</v>
      </c>
    </row>
    <row r="1225" customHeight="1" spans="1:5">
      <c r="A1225" s="6">
        <v>1224</v>
      </c>
      <c r="B1225" s="6" t="s">
        <v>1336</v>
      </c>
      <c r="C1225" s="19" t="s">
        <v>1337</v>
      </c>
      <c r="D1225" s="6" t="s">
        <v>1133</v>
      </c>
      <c r="E1225" s="6" t="s">
        <v>38</v>
      </c>
    </row>
    <row r="1226" customHeight="1" spans="1:5">
      <c r="A1226" s="6">
        <v>1225</v>
      </c>
      <c r="B1226" s="6" t="s">
        <v>1338</v>
      </c>
      <c r="C1226" s="19" t="s">
        <v>1339</v>
      </c>
      <c r="D1226" s="6" t="s">
        <v>1133</v>
      </c>
      <c r="E1226" s="6" t="s">
        <v>38</v>
      </c>
    </row>
    <row r="1227" customHeight="1" spans="1:5">
      <c r="A1227" s="6">
        <v>1226</v>
      </c>
      <c r="B1227" s="6" t="s">
        <v>1340</v>
      </c>
      <c r="C1227" s="19" t="s">
        <v>1341</v>
      </c>
      <c r="D1227" s="6" t="s">
        <v>1133</v>
      </c>
      <c r="E1227" s="6" t="s">
        <v>38</v>
      </c>
    </row>
    <row r="1228" customHeight="1" spans="1:5">
      <c r="A1228" s="6">
        <v>1227</v>
      </c>
      <c r="B1228" s="6" t="s">
        <v>1342</v>
      </c>
      <c r="C1228" s="19" t="s">
        <v>1343</v>
      </c>
      <c r="D1228" s="6" t="s">
        <v>1133</v>
      </c>
      <c r="E1228" s="6" t="s">
        <v>38</v>
      </c>
    </row>
    <row r="1229" customHeight="1" spans="1:5">
      <c r="A1229" s="6">
        <v>1228</v>
      </c>
      <c r="B1229" s="6" t="s">
        <v>1344</v>
      </c>
      <c r="C1229" s="19" t="s">
        <v>1345</v>
      </c>
      <c r="D1229" s="6" t="s">
        <v>1133</v>
      </c>
      <c r="E1229" s="6" t="s">
        <v>38</v>
      </c>
    </row>
    <row r="1230" customHeight="1" spans="1:5">
      <c r="A1230" s="6">
        <v>1229</v>
      </c>
      <c r="B1230" s="6" t="s">
        <v>1346</v>
      </c>
      <c r="C1230" s="19" t="s">
        <v>1347</v>
      </c>
      <c r="D1230" s="6" t="s">
        <v>1133</v>
      </c>
      <c r="E1230" s="6" t="s">
        <v>38</v>
      </c>
    </row>
    <row r="1231" customHeight="1" spans="1:5">
      <c r="A1231" s="6">
        <v>1230</v>
      </c>
      <c r="B1231" s="6" t="s">
        <v>1348</v>
      </c>
      <c r="C1231" s="6">
        <v>20202411109</v>
      </c>
      <c r="D1231" s="6" t="s">
        <v>1133</v>
      </c>
      <c r="E1231" s="6" t="s">
        <v>38</v>
      </c>
    </row>
    <row r="1232" customHeight="1" spans="1:5">
      <c r="A1232" s="6">
        <v>1231</v>
      </c>
      <c r="B1232" s="6" t="s">
        <v>1349</v>
      </c>
      <c r="C1232" s="6">
        <v>20202411105</v>
      </c>
      <c r="D1232" s="6" t="s">
        <v>1133</v>
      </c>
      <c r="E1232" s="6" t="s">
        <v>38</v>
      </c>
    </row>
    <row r="1233" customHeight="1" spans="1:5">
      <c r="A1233" s="6">
        <v>1232</v>
      </c>
      <c r="B1233" s="6" t="s">
        <v>1350</v>
      </c>
      <c r="C1233" s="6">
        <v>20202411101</v>
      </c>
      <c r="D1233" s="6" t="s">
        <v>1133</v>
      </c>
      <c r="E1233" s="6" t="s">
        <v>38</v>
      </c>
    </row>
    <row r="1234" customHeight="1" spans="1:5">
      <c r="A1234" s="6">
        <v>1233</v>
      </c>
      <c r="B1234" s="6" t="s">
        <v>1351</v>
      </c>
      <c r="C1234" s="6">
        <v>20202411104</v>
      </c>
      <c r="D1234" s="6" t="s">
        <v>1133</v>
      </c>
      <c r="E1234" s="6" t="s">
        <v>38</v>
      </c>
    </row>
    <row r="1235" customHeight="1" spans="1:5">
      <c r="A1235" s="6">
        <v>1234</v>
      </c>
      <c r="B1235" s="6" t="s">
        <v>1352</v>
      </c>
      <c r="C1235" s="6">
        <v>20202411117</v>
      </c>
      <c r="D1235" s="6" t="s">
        <v>1133</v>
      </c>
      <c r="E1235" s="6" t="s">
        <v>38</v>
      </c>
    </row>
    <row r="1236" customHeight="1" spans="1:5">
      <c r="A1236" s="6">
        <v>1235</v>
      </c>
      <c r="B1236" s="6" t="s">
        <v>1353</v>
      </c>
      <c r="C1236" s="19" t="s">
        <v>1354</v>
      </c>
      <c r="D1236" s="6" t="s">
        <v>1133</v>
      </c>
      <c r="E1236" s="6" t="s">
        <v>38</v>
      </c>
    </row>
    <row r="1237" customHeight="1" spans="1:5">
      <c r="A1237" s="6">
        <v>1236</v>
      </c>
      <c r="B1237" s="6" t="s">
        <v>1355</v>
      </c>
      <c r="C1237" s="6" t="s">
        <v>1356</v>
      </c>
      <c r="D1237" s="6" t="s">
        <v>1133</v>
      </c>
      <c r="E1237" s="6" t="s">
        <v>38</v>
      </c>
    </row>
    <row r="1238" customHeight="1" spans="1:5">
      <c r="A1238" s="6">
        <v>1237</v>
      </c>
      <c r="B1238" s="6" t="s">
        <v>1357</v>
      </c>
      <c r="C1238" s="6">
        <v>20214111319</v>
      </c>
      <c r="D1238" s="6" t="s">
        <v>1133</v>
      </c>
      <c r="E1238" s="6" t="s">
        <v>38</v>
      </c>
    </row>
    <row r="1239" customHeight="1" spans="1:5">
      <c r="A1239" s="6">
        <v>1238</v>
      </c>
      <c r="B1239" s="6" t="s">
        <v>1358</v>
      </c>
      <c r="C1239" s="6">
        <v>20214111316</v>
      </c>
      <c r="D1239" s="6" t="s">
        <v>1133</v>
      </c>
      <c r="E1239" s="6" t="s">
        <v>38</v>
      </c>
    </row>
    <row r="1240" customHeight="1" spans="1:5">
      <c r="A1240" s="6">
        <v>1239</v>
      </c>
      <c r="B1240" s="6" t="s">
        <v>1359</v>
      </c>
      <c r="C1240" s="6">
        <v>20214111318</v>
      </c>
      <c r="D1240" s="6" t="s">
        <v>1133</v>
      </c>
      <c r="E1240" s="6" t="s">
        <v>38</v>
      </c>
    </row>
    <row r="1241" customHeight="1" spans="1:5">
      <c r="A1241" s="6">
        <v>1240</v>
      </c>
      <c r="B1241" s="6" t="s">
        <v>1360</v>
      </c>
      <c r="C1241" s="6">
        <v>20214111315</v>
      </c>
      <c r="D1241" s="6" t="s">
        <v>1133</v>
      </c>
      <c r="E1241" s="6" t="s">
        <v>38</v>
      </c>
    </row>
    <row r="1242" customHeight="1" spans="1:5">
      <c r="A1242" s="6">
        <v>1241</v>
      </c>
      <c r="B1242" s="6" t="s">
        <v>1361</v>
      </c>
      <c r="C1242" s="6">
        <v>20214111312</v>
      </c>
      <c r="D1242" s="6" t="s">
        <v>1133</v>
      </c>
      <c r="E1242" s="6" t="s">
        <v>38</v>
      </c>
    </row>
    <row r="1243" customHeight="1" spans="1:5">
      <c r="A1243" s="6">
        <v>1242</v>
      </c>
      <c r="B1243" s="6" t="s">
        <v>1362</v>
      </c>
      <c r="C1243" s="6">
        <v>20214111310</v>
      </c>
      <c r="D1243" s="6" t="s">
        <v>1133</v>
      </c>
      <c r="E1243" s="6" t="s">
        <v>38</v>
      </c>
    </row>
    <row r="1244" customHeight="1" spans="1:5">
      <c r="A1244" s="6">
        <v>1243</v>
      </c>
      <c r="B1244" s="6" t="s">
        <v>1363</v>
      </c>
      <c r="C1244" s="6">
        <v>20214111308</v>
      </c>
      <c r="D1244" s="6" t="s">
        <v>1133</v>
      </c>
      <c r="E1244" s="6" t="s">
        <v>38</v>
      </c>
    </row>
    <row r="1245" customHeight="1" spans="1:5">
      <c r="A1245" s="6">
        <v>1244</v>
      </c>
      <c r="B1245" s="6" t="s">
        <v>1364</v>
      </c>
      <c r="C1245" s="6">
        <v>20214111303</v>
      </c>
      <c r="D1245" s="6" t="s">
        <v>1133</v>
      </c>
      <c r="E1245" s="6" t="s">
        <v>38</v>
      </c>
    </row>
    <row r="1246" customHeight="1" spans="1:5">
      <c r="A1246" s="6">
        <v>1245</v>
      </c>
      <c r="B1246" s="6" t="s">
        <v>1365</v>
      </c>
      <c r="C1246" s="6">
        <v>20214111313</v>
      </c>
      <c r="D1246" s="6" t="s">
        <v>1133</v>
      </c>
      <c r="E1246" s="6" t="s">
        <v>38</v>
      </c>
    </row>
    <row r="1247" customHeight="1" spans="1:5">
      <c r="A1247" s="6">
        <v>1246</v>
      </c>
      <c r="B1247" s="6" t="s">
        <v>1366</v>
      </c>
      <c r="C1247" s="6">
        <v>20214111311</v>
      </c>
      <c r="D1247" s="6" t="s">
        <v>1133</v>
      </c>
      <c r="E1247" s="6" t="s">
        <v>38</v>
      </c>
    </row>
    <row r="1248" customHeight="1" spans="1:5">
      <c r="A1248" s="6">
        <v>1247</v>
      </c>
      <c r="B1248" s="6" t="s">
        <v>1367</v>
      </c>
      <c r="C1248" s="6">
        <v>20214111320</v>
      </c>
      <c r="D1248" s="6" t="s">
        <v>1133</v>
      </c>
      <c r="E1248" s="6" t="s">
        <v>38</v>
      </c>
    </row>
    <row r="1249" customHeight="1" spans="1:5">
      <c r="A1249" s="6">
        <v>1248</v>
      </c>
      <c r="B1249" s="6" t="s">
        <v>1368</v>
      </c>
      <c r="C1249" s="6">
        <v>20214111307</v>
      </c>
      <c r="D1249" s="6" t="s">
        <v>1133</v>
      </c>
      <c r="E1249" s="6" t="s">
        <v>38</v>
      </c>
    </row>
    <row r="1250" customHeight="1" spans="1:5">
      <c r="A1250" s="6">
        <v>1249</v>
      </c>
      <c r="B1250" s="6" t="s">
        <v>1369</v>
      </c>
      <c r="C1250" s="6">
        <v>20214111304</v>
      </c>
      <c r="D1250" s="6" t="s">
        <v>1133</v>
      </c>
      <c r="E1250" s="6" t="s">
        <v>38</v>
      </c>
    </row>
    <row r="1251" customHeight="1" spans="1:5">
      <c r="A1251" s="6">
        <v>1250</v>
      </c>
      <c r="B1251" s="6" t="s">
        <v>1370</v>
      </c>
      <c r="C1251" s="6">
        <v>20214111305</v>
      </c>
      <c r="D1251" s="6" t="s">
        <v>1133</v>
      </c>
      <c r="E1251" s="6" t="s">
        <v>38</v>
      </c>
    </row>
    <row r="1252" customHeight="1" spans="1:5">
      <c r="A1252" s="6">
        <v>1251</v>
      </c>
      <c r="B1252" s="6" t="s">
        <v>1371</v>
      </c>
      <c r="C1252" s="6">
        <v>20214111103</v>
      </c>
      <c r="D1252" s="6" t="s">
        <v>1133</v>
      </c>
      <c r="E1252" s="6" t="s">
        <v>38</v>
      </c>
    </row>
    <row r="1253" customHeight="1" spans="1:5">
      <c r="A1253" s="6">
        <v>1252</v>
      </c>
      <c r="B1253" s="6" t="s">
        <v>1372</v>
      </c>
      <c r="C1253" s="6">
        <v>20214111105</v>
      </c>
      <c r="D1253" s="6" t="s">
        <v>1133</v>
      </c>
      <c r="E1253" s="6" t="s">
        <v>38</v>
      </c>
    </row>
    <row r="1254" customHeight="1" spans="1:5">
      <c r="A1254" s="6">
        <v>1253</v>
      </c>
      <c r="B1254" s="6" t="s">
        <v>1373</v>
      </c>
      <c r="C1254" s="6">
        <v>20214111108</v>
      </c>
      <c r="D1254" s="6" t="s">
        <v>1133</v>
      </c>
      <c r="E1254" s="6" t="s">
        <v>38</v>
      </c>
    </row>
    <row r="1255" customHeight="1" spans="1:5">
      <c r="A1255" s="6">
        <v>1254</v>
      </c>
      <c r="B1255" s="6" t="s">
        <v>1374</v>
      </c>
      <c r="C1255" s="6">
        <v>20214111112</v>
      </c>
      <c r="D1255" s="6" t="s">
        <v>1133</v>
      </c>
      <c r="E1255" s="6" t="s">
        <v>38</v>
      </c>
    </row>
    <row r="1256" customHeight="1" spans="1:5">
      <c r="A1256" s="6">
        <v>1255</v>
      </c>
      <c r="B1256" s="6" t="s">
        <v>1375</v>
      </c>
      <c r="C1256" s="6">
        <v>20214111110</v>
      </c>
      <c r="D1256" s="6" t="s">
        <v>1133</v>
      </c>
      <c r="E1256" s="6" t="s">
        <v>38</v>
      </c>
    </row>
    <row r="1257" customHeight="1" spans="1:5">
      <c r="A1257" s="6">
        <v>1256</v>
      </c>
      <c r="B1257" s="6" t="s">
        <v>1376</v>
      </c>
      <c r="C1257" s="6">
        <v>20214111104</v>
      </c>
      <c r="D1257" s="6" t="s">
        <v>1133</v>
      </c>
      <c r="E1257" s="6" t="s">
        <v>38</v>
      </c>
    </row>
    <row r="1258" customHeight="1" spans="1:5">
      <c r="A1258" s="6">
        <v>1257</v>
      </c>
      <c r="B1258" s="6" t="s">
        <v>1377</v>
      </c>
      <c r="C1258" s="6">
        <v>20202423112</v>
      </c>
      <c r="D1258" s="6" t="s">
        <v>1133</v>
      </c>
      <c r="E1258" s="6" t="s">
        <v>38</v>
      </c>
    </row>
    <row r="1259" customHeight="1" spans="1:5">
      <c r="A1259" s="6">
        <v>1258</v>
      </c>
      <c r="B1259" s="6" t="s">
        <v>1378</v>
      </c>
      <c r="C1259" s="6">
        <v>20202423201</v>
      </c>
      <c r="D1259" s="6" t="s">
        <v>1133</v>
      </c>
      <c r="E1259" s="6" t="s">
        <v>38</v>
      </c>
    </row>
    <row r="1260" customHeight="1" spans="1:5">
      <c r="A1260" s="6">
        <v>1259</v>
      </c>
      <c r="B1260" s="6" t="s">
        <v>1379</v>
      </c>
      <c r="C1260" s="6">
        <v>20202423207</v>
      </c>
      <c r="D1260" s="6" t="s">
        <v>1133</v>
      </c>
      <c r="E1260" s="6" t="s">
        <v>38</v>
      </c>
    </row>
    <row r="1261" customHeight="1" spans="1:5">
      <c r="A1261" s="6">
        <v>1260</v>
      </c>
      <c r="B1261" s="6" t="s">
        <v>1380</v>
      </c>
      <c r="C1261" s="6">
        <v>20202423210</v>
      </c>
      <c r="D1261" s="6" t="s">
        <v>1133</v>
      </c>
      <c r="E1261" s="6" t="s">
        <v>38</v>
      </c>
    </row>
    <row r="1262" customHeight="1" spans="1:5">
      <c r="A1262" s="6">
        <v>1261</v>
      </c>
      <c r="B1262" s="6" t="s">
        <v>1381</v>
      </c>
      <c r="C1262" s="6">
        <v>20202423211</v>
      </c>
      <c r="D1262" s="6" t="s">
        <v>1133</v>
      </c>
      <c r="E1262" s="6" t="s">
        <v>38</v>
      </c>
    </row>
    <row r="1263" customHeight="1" spans="1:5">
      <c r="A1263" s="6">
        <v>1262</v>
      </c>
      <c r="B1263" s="6" t="s">
        <v>1382</v>
      </c>
      <c r="C1263" s="6">
        <v>20202423212</v>
      </c>
      <c r="D1263" s="6" t="s">
        <v>1133</v>
      </c>
      <c r="E1263" s="6" t="s">
        <v>38</v>
      </c>
    </row>
    <row r="1264" customHeight="1" spans="1:5">
      <c r="A1264" s="6">
        <v>1263</v>
      </c>
      <c r="B1264" s="6" t="s">
        <v>1383</v>
      </c>
      <c r="C1264" s="6">
        <v>20202423213</v>
      </c>
      <c r="D1264" s="6" t="s">
        <v>1133</v>
      </c>
      <c r="E1264" s="6" t="s">
        <v>38</v>
      </c>
    </row>
    <row r="1265" customHeight="1" spans="1:5">
      <c r="A1265" s="6">
        <v>1264</v>
      </c>
      <c r="B1265" s="6" t="s">
        <v>1384</v>
      </c>
      <c r="C1265" s="6">
        <v>20202423214</v>
      </c>
      <c r="D1265" s="6" t="s">
        <v>1133</v>
      </c>
      <c r="E1265" s="6" t="s">
        <v>38</v>
      </c>
    </row>
    <row r="1266" customHeight="1" spans="1:5">
      <c r="A1266" s="6">
        <v>1265</v>
      </c>
      <c r="B1266" s="6" t="s">
        <v>1385</v>
      </c>
      <c r="C1266" s="6">
        <v>20202423215</v>
      </c>
      <c r="D1266" s="6" t="s">
        <v>1133</v>
      </c>
      <c r="E1266" s="6" t="s">
        <v>38</v>
      </c>
    </row>
    <row r="1267" customHeight="1" spans="1:5">
      <c r="A1267" s="6">
        <v>1266</v>
      </c>
      <c r="B1267" s="6" t="s">
        <v>1386</v>
      </c>
      <c r="C1267" s="6">
        <v>20202423218</v>
      </c>
      <c r="D1267" s="6" t="s">
        <v>1133</v>
      </c>
      <c r="E1267" s="6" t="s">
        <v>38</v>
      </c>
    </row>
    <row r="1268" customHeight="1" spans="1:5">
      <c r="A1268" s="6">
        <v>1267</v>
      </c>
      <c r="B1268" s="6" t="s">
        <v>1387</v>
      </c>
      <c r="C1268" s="6">
        <v>20202423302</v>
      </c>
      <c r="D1268" s="6" t="s">
        <v>1133</v>
      </c>
      <c r="E1268" s="6" t="s">
        <v>38</v>
      </c>
    </row>
    <row r="1269" customHeight="1" spans="1:5">
      <c r="A1269" s="6">
        <v>1268</v>
      </c>
      <c r="B1269" s="6" t="s">
        <v>1388</v>
      </c>
      <c r="C1269" s="6">
        <v>20202423304</v>
      </c>
      <c r="D1269" s="6" t="s">
        <v>1133</v>
      </c>
      <c r="E1269" s="6" t="s">
        <v>38</v>
      </c>
    </row>
    <row r="1270" customHeight="1" spans="1:5">
      <c r="A1270" s="6">
        <v>1269</v>
      </c>
      <c r="B1270" s="6" t="s">
        <v>1389</v>
      </c>
      <c r="C1270" s="6">
        <v>20202423306</v>
      </c>
      <c r="D1270" s="6" t="s">
        <v>1133</v>
      </c>
      <c r="E1270" s="6" t="s">
        <v>38</v>
      </c>
    </row>
    <row r="1271" customHeight="1" spans="1:5">
      <c r="A1271" s="6">
        <v>1270</v>
      </c>
      <c r="B1271" s="6" t="s">
        <v>1390</v>
      </c>
      <c r="C1271" s="6">
        <v>20202423307</v>
      </c>
      <c r="D1271" s="6" t="s">
        <v>1133</v>
      </c>
      <c r="E1271" s="6" t="s">
        <v>38</v>
      </c>
    </row>
    <row r="1272" customHeight="1" spans="1:5">
      <c r="A1272" s="6">
        <v>1271</v>
      </c>
      <c r="B1272" s="6" t="s">
        <v>1391</v>
      </c>
      <c r="C1272" s="6">
        <v>20202423308</v>
      </c>
      <c r="D1272" s="6" t="s">
        <v>1133</v>
      </c>
      <c r="E1272" s="6" t="s">
        <v>38</v>
      </c>
    </row>
    <row r="1273" customHeight="1" spans="1:5">
      <c r="A1273" s="6">
        <v>1272</v>
      </c>
      <c r="B1273" s="6" t="s">
        <v>1392</v>
      </c>
      <c r="C1273" s="6">
        <v>20202423310</v>
      </c>
      <c r="D1273" s="6" t="s">
        <v>1133</v>
      </c>
      <c r="E1273" s="6" t="s">
        <v>38</v>
      </c>
    </row>
    <row r="1274" customHeight="1" spans="1:5">
      <c r="A1274" s="6">
        <v>1273</v>
      </c>
      <c r="B1274" s="6" t="s">
        <v>1393</v>
      </c>
      <c r="C1274" s="6">
        <v>20202423311</v>
      </c>
      <c r="D1274" s="6" t="s">
        <v>1133</v>
      </c>
      <c r="E1274" s="6" t="s">
        <v>38</v>
      </c>
    </row>
    <row r="1275" customHeight="1" spans="1:5">
      <c r="A1275" s="6">
        <v>1274</v>
      </c>
      <c r="B1275" s="6" t="s">
        <v>1394</v>
      </c>
      <c r="C1275" s="6">
        <v>20202423312</v>
      </c>
      <c r="D1275" s="6" t="s">
        <v>1133</v>
      </c>
      <c r="E1275" s="6" t="s">
        <v>38</v>
      </c>
    </row>
    <row r="1276" customHeight="1" spans="1:5">
      <c r="A1276" s="6">
        <v>1275</v>
      </c>
      <c r="B1276" s="6" t="s">
        <v>1395</v>
      </c>
      <c r="C1276" s="6">
        <v>20202423313</v>
      </c>
      <c r="D1276" s="6" t="s">
        <v>1133</v>
      </c>
      <c r="E1276" s="6" t="s">
        <v>38</v>
      </c>
    </row>
    <row r="1277" customHeight="1" spans="1:5">
      <c r="A1277" s="6">
        <v>1276</v>
      </c>
      <c r="B1277" s="6" t="s">
        <v>1396</v>
      </c>
      <c r="C1277" s="6">
        <v>20202423314</v>
      </c>
      <c r="D1277" s="6" t="s">
        <v>1133</v>
      </c>
      <c r="E1277" s="6" t="s">
        <v>38</v>
      </c>
    </row>
    <row r="1278" customHeight="1" spans="1:5">
      <c r="A1278" s="6">
        <v>1277</v>
      </c>
      <c r="B1278" s="6" t="s">
        <v>1397</v>
      </c>
      <c r="C1278" s="6">
        <v>20202423315</v>
      </c>
      <c r="D1278" s="6" t="s">
        <v>1133</v>
      </c>
      <c r="E1278" s="6" t="s">
        <v>38</v>
      </c>
    </row>
    <row r="1279" customHeight="1" spans="1:5">
      <c r="A1279" s="6">
        <v>1278</v>
      </c>
      <c r="B1279" s="6" t="s">
        <v>1398</v>
      </c>
      <c r="C1279" s="6">
        <v>20202423317</v>
      </c>
      <c r="D1279" s="6" t="s">
        <v>1133</v>
      </c>
      <c r="E1279" s="6" t="s">
        <v>38</v>
      </c>
    </row>
    <row r="1280" customHeight="1" spans="1:5">
      <c r="A1280" s="6">
        <v>1279</v>
      </c>
      <c r="B1280" s="6" t="s">
        <v>1399</v>
      </c>
      <c r="C1280" s="6">
        <v>20202423318</v>
      </c>
      <c r="D1280" s="6" t="s">
        <v>1133</v>
      </c>
      <c r="E1280" s="6" t="s">
        <v>38</v>
      </c>
    </row>
    <row r="1281" customHeight="1" spans="1:5">
      <c r="A1281" s="6">
        <v>1280</v>
      </c>
      <c r="B1281" s="6" t="s">
        <v>1400</v>
      </c>
      <c r="C1281" s="6">
        <v>20214123119</v>
      </c>
      <c r="D1281" s="6" t="s">
        <v>1133</v>
      </c>
      <c r="E1281" s="6" t="s">
        <v>38</v>
      </c>
    </row>
    <row r="1282" customHeight="1" spans="1:5">
      <c r="A1282" s="6">
        <v>1281</v>
      </c>
      <c r="B1282" s="6" t="s">
        <v>1401</v>
      </c>
      <c r="C1282" s="6">
        <v>20214123116</v>
      </c>
      <c r="D1282" s="6" t="s">
        <v>1133</v>
      </c>
      <c r="E1282" s="6" t="s">
        <v>38</v>
      </c>
    </row>
    <row r="1283" customHeight="1" spans="1:5">
      <c r="A1283" s="6">
        <v>1282</v>
      </c>
      <c r="B1283" s="6" t="s">
        <v>1402</v>
      </c>
      <c r="C1283" s="6">
        <v>20214123105</v>
      </c>
      <c r="D1283" s="6" t="s">
        <v>1133</v>
      </c>
      <c r="E1283" s="6" t="s">
        <v>38</v>
      </c>
    </row>
    <row r="1284" customHeight="1" spans="1:5">
      <c r="A1284" s="6">
        <v>1283</v>
      </c>
      <c r="B1284" s="6" t="s">
        <v>1403</v>
      </c>
      <c r="C1284" s="6">
        <v>20214123122</v>
      </c>
      <c r="D1284" s="6" t="s">
        <v>1133</v>
      </c>
      <c r="E1284" s="6" t="s">
        <v>38</v>
      </c>
    </row>
    <row r="1285" customHeight="1" spans="1:5">
      <c r="A1285" s="6">
        <v>1284</v>
      </c>
      <c r="B1285" s="6" t="s">
        <v>1359</v>
      </c>
      <c r="C1285" s="6">
        <v>20214123117</v>
      </c>
      <c r="D1285" s="6" t="s">
        <v>1133</v>
      </c>
      <c r="E1285" s="6" t="s">
        <v>38</v>
      </c>
    </row>
    <row r="1286" customHeight="1" spans="1:5">
      <c r="A1286" s="6">
        <v>1285</v>
      </c>
      <c r="B1286" s="6" t="s">
        <v>1404</v>
      </c>
      <c r="C1286" s="6">
        <v>20214123118</v>
      </c>
      <c r="D1286" s="6" t="s">
        <v>1133</v>
      </c>
      <c r="E1286" s="6" t="s">
        <v>38</v>
      </c>
    </row>
    <row r="1287" customHeight="1" spans="1:5">
      <c r="A1287" s="6">
        <v>1286</v>
      </c>
      <c r="B1287" s="6" t="s">
        <v>1405</v>
      </c>
      <c r="C1287" s="6">
        <v>20214123108</v>
      </c>
      <c r="D1287" s="6" t="s">
        <v>1133</v>
      </c>
      <c r="E1287" s="6" t="s">
        <v>38</v>
      </c>
    </row>
    <row r="1288" customHeight="1" spans="1:5">
      <c r="A1288" s="6">
        <v>1287</v>
      </c>
      <c r="B1288" s="6" t="s">
        <v>1406</v>
      </c>
      <c r="C1288" s="6">
        <v>20214123120</v>
      </c>
      <c r="D1288" s="6" t="s">
        <v>1133</v>
      </c>
      <c r="E1288" s="6" t="s">
        <v>38</v>
      </c>
    </row>
    <row r="1289" customHeight="1" spans="1:5">
      <c r="A1289" s="6">
        <v>1288</v>
      </c>
      <c r="B1289" s="6" t="s">
        <v>1407</v>
      </c>
      <c r="C1289" s="6">
        <v>20214123109</v>
      </c>
      <c r="D1289" s="6" t="s">
        <v>1133</v>
      </c>
      <c r="E1289" s="6" t="s">
        <v>38</v>
      </c>
    </row>
    <row r="1290" customHeight="1" spans="1:5">
      <c r="A1290" s="6">
        <v>1289</v>
      </c>
      <c r="B1290" s="6" t="s">
        <v>1408</v>
      </c>
      <c r="C1290" s="6">
        <v>20214123114</v>
      </c>
      <c r="D1290" s="6" t="s">
        <v>1133</v>
      </c>
      <c r="E1290" s="6" t="s">
        <v>38</v>
      </c>
    </row>
    <row r="1291" customHeight="1" spans="1:5">
      <c r="A1291" s="6">
        <v>1290</v>
      </c>
      <c r="B1291" s="6" t="s">
        <v>1409</v>
      </c>
      <c r="C1291" s="19" t="s">
        <v>1410</v>
      </c>
      <c r="D1291" s="6" t="s">
        <v>1133</v>
      </c>
      <c r="E1291" s="6" t="s">
        <v>38</v>
      </c>
    </row>
    <row r="1292" customHeight="1" spans="1:5">
      <c r="A1292" s="6">
        <v>1291</v>
      </c>
      <c r="B1292" s="6" t="s">
        <v>1411</v>
      </c>
      <c r="C1292" s="19" t="s">
        <v>1412</v>
      </c>
      <c r="D1292" s="6" t="s">
        <v>1133</v>
      </c>
      <c r="E1292" s="6" t="s">
        <v>38</v>
      </c>
    </row>
    <row r="1293" customHeight="1" spans="1:5">
      <c r="A1293" s="6">
        <v>1292</v>
      </c>
      <c r="B1293" s="6" t="s">
        <v>1413</v>
      </c>
      <c r="C1293" s="19" t="s">
        <v>1414</v>
      </c>
      <c r="D1293" s="6" t="s">
        <v>1133</v>
      </c>
      <c r="E1293" s="6" t="s">
        <v>38</v>
      </c>
    </row>
    <row r="1294" customHeight="1" spans="1:5">
      <c r="A1294" s="6">
        <v>1293</v>
      </c>
      <c r="B1294" s="6" t="s">
        <v>1415</v>
      </c>
      <c r="C1294" s="19" t="s">
        <v>1416</v>
      </c>
      <c r="D1294" s="6" t="s">
        <v>1133</v>
      </c>
      <c r="E1294" s="6" t="s">
        <v>38</v>
      </c>
    </row>
    <row r="1295" customHeight="1" spans="1:5">
      <c r="A1295" s="6">
        <v>1294</v>
      </c>
      <c r="B1295" s="6" t="s">
        <v>426</v>
      </c>
      <c r="C1295" s="6">
        <v>20214123316</v>
      </c>
      <c r="D1295" s="6" t="s">
        <v>1133</v>
      </c>
      <c r="E1295" s="6" t="s">
        <v>38</v>
      </c>
    </row>
    <row r="1296" customHeight="1" spans="1:5">
      <c r="A1296" s="6">
        <v>1295</v>
      </c>
      <c r="B1296" s="6" t="s">
        <v>1417</v>
      </c>
      <c r="C1296" s="6">
        <v>20214123319</v>
      </c>
      <c r="D1296" s="6" t="s">
        <v>1133</v>
      </c>
      <c r="E1296" s="6" t="s">
        <v>38</v>
      </c>
    </row>
    <row r="1297" customHeight="1" spans="1:5">
      <c r="A1297" s="6">
        <v>1296</v>
      </c>
      <c r="B1297" s="6" t="s">
        <v>1418</v>
      </c>
      <c r="C1297" s="6">
        <v>20214123301</v>
      </c>
      <c r="D1297" s="6" t="s">
        <v>1133</v>
      </c>
      <c r="E1297" s="6" t="s">
        <v>38</v>
      </c>
    </row>
    <row r="1298" customHeight="1" spans="1:5">
      <c r="A1298" s="6">
        <v>1297</v>
      </c>
      <c r="B1298" s="6" t="s">
        <v>1419</v>
      </c>
      <c r="C1298" s="6">
        <v>20214123303</v>
      </c>
      <c r="D1298" s="6" t="s">
        <v>1133</v>
      </c>
      <c r="E1298" s="6" t="s">
        <v>38</v>
      </c>
    </row>
    <row r="1299" customHeight="1" spans="1:5">
      <c r="A1299" s="6">
        <v>1298</v>
      </c>
      <c r="B1299" s="6" t="s">
        <v>1420</v>
      </c>
      <c r="C1299" s="6">
        <v>20214123302</v>
      </c>
      <c r="D1299" s="6" t="s">
        <v>1133</v>
      </c>
      <c r="E1299" s="6" t="s">
        <v>38</v>
      </c>
    </row>
    <row r="1300" customHeight="1" spans="1:5">
      <c r="A1300" s="6">
        <v>1299</v>
      </c>
      <c r="B1300" s="6" t="s">
        <v>1421</v>
      </c>
      <c r="C1300" s="6">
        <v>20214123305</v>
      </c>
      <c r="D1300" s="6" t="s">
        <v>1133</v>
      </c>
      <c r="E1300" s="6" t="s">
        <v>38</v>
      </c>
    </row>
    <row r="1301" customHeight="1" spans="1:5">
      <c r="A1301" s="6">
        <v>1300</v>
      </c>
      <c r="B1301" s="6" t="s">
        <v>1422</v>
      </c>
      <c r="C1301" s="6">
        <v>20214123322</v>
      </c>
      <c r="D1301" s="6" t="s">
        <v>1133</v>
      </c>
      <c r="E1301" s="6" t="s">
        <v>38</v>
      </c>
    </row>
    <row r="1302" customHeight="1" spans="1:5">
      <c r="A1302" s="6">
        <v>1301</v>
      </c>
      <c r="B1302" s="6" t="s">
        <v>1423</v>
      </c>
      <c r="C1302" s="6">
        <v>20214123320</v>
      </c>
      <c r="D1302" s="6" t="s">
        <v>1133</v>
      </c>
      <c r="E1302" s="6" t="s">
        <v>38</v>
      </c>
    </row>
    <row r="1303" customHeight="1" spans="1:5">
      <c r="A1303" s="6">
        <v>1302</v>
      </c>
      <c r="B1303" s="6" t="s">
        <v>1424</v>
      </c>
      <c r="C1303" s="6">
        <v>20214123317</v>
      </c>
      <c r="D1303" s="6" t="s">
        <v>1133</v>
      </c>
      <c r="E1303" s="6" t="s">
        <v>38</v>
      </c>
    </row>
    <row r="1304" customHeight="1" spans="1:5">
      <c r="A1304" s="6">
        <v>1303</v>
      </c>
      <c r="B1304" s="6" t="s">
        <v>1425</v>
      </c>
      <c r="C1304" s="6">
        <v>20214123401</v>
      </c>
      <c r="D1304" s="6" t="s">
        <v>1133</v>
      </c>
      <c r="E1304" s="6" t="s">
        <v>38</v>
      </c>
    </row>
    <row r="1305" customHeight="1" spans="1:5">
      <c r="A1305" s="6">
        <v>1304</v>
      </c>
      <c r="B1305" s="6" t="s">
        <v>1426</v>
      </c>
      <c r="C1305" s="6">
        <v>20141423403</v>
      </c>
      <c r="D1305" s="6" t="s">
        <v>1133</v>
      </c>
      <c r="E1305" s="6" t="s">
        <v>38</v>
      </c>
    </row>
    <row r="1306" customHeight="1" spans="1:5">
      <c r="A1306" s="6">
        <v>1305</v>
      </c>
      <c r="B1306" s="6" t="s">
        <v>1427</v>
      </c>
      <c r="C1306" s="6">
        <v>20214123409</v>
      </c>
      <c r="D1306" s="6" t="s">
        <v>1133</v>
      </c>
      <c r="E1306" s="6" t="s">
        <v>38</v>
      </c>
    </row>
    <row r="1307" customHeight="1" spans="1:5">
      <c r="A1307" s="6">
        <v>1306</v>
      </c>
      <c r="B1307" s="6" t="s">
        <v>1428</v>
      </c>
      <c r="C1307" s="6">
        <v>20214123411</v>
      </c>
      <c r="D1307" s="6" t="s">
        <v>1133</v>
      </c>
      <c r="E1307" s="6" t="s">
        <v>38</v>
      </c>
    </row>
    <row r="1308" customHeight="1" spans="1:5">
      <c r="A1308" s="6">
        <v>1307</v>
      </c>
      <c r="B1308" s="6" t="s">
        <v>1429</v>
      </c>
      <c r="C1308" s="6">
        <v>20214123412</v>
      </c>
      <c r="D1308" s="6" t="s">
        <v>1133</v>
      </c>
      <c r="E1308" s="6" t="s">
        <v>38</v>
      </c>
    </row>
    <row r="1309" customHeight="1" spans="1:5">
      <c r="A1309" s="6">
        <v>1308</v>
      </c>
      <c r="B1309" s="6" t="s">
        <v>1430</v>
      </c>
      <c r="C1309" s="6">
        <v>20214123413</v>
      </c>
      <c r="D1309" s="6" t="s">
        <v>1133</v>
      </c>
      <c r="E1309" s="6" t="s">
        <v>38</v>
      </c>
    </row>
    <row r="1310" customHeight="1" spans="1:5">
      <c r="A1310" s="6">
        <v>1309</v>
      </c>
      <c r="B1310" s="6" t="s">
        <v>1431</v>
      </c>
      <c r="C1310" s="6">
        <v>20214123414</v>
      </c>
      <c r="D1310" s="6" t="s">
        <v>1133</v>
      </c>
      <c r="E1310" s="6" t="s">
        <v>38</v>
      </c>
    </row>
    <row r="1311" customHeight="1" spans="1:5">
      <c r="A1311" s="6">
        <v>1310</v>
      </c>
      <c r="B1311" s="6" t="s">
        <v>1010</v>
      </c>
      <c r="C1311" s="6">
        <v>20214123416</v>
      </c>
      <c r="D1311" s="6" t="s">
        <v>1133</v>
      </c>
      <c r="E1311" s="6" t="s">
        <v>38</v>
      </c>
    </row>
    <row r="1312" customHeight="1" spans="1:5">
      <c r="A1312" s="6">
        <v>1311</v>
      </c>
      <c r="B1312" s="6" t="s">
        <v>1432</v>
      </c>
      <c r="C1312" s="6">
        <v>20214123417</v>
      </c>
      <c r="D1312" s="6" t="s">
        <v>1133</v>
      </c>
      <c r="E1312" s="6" t="s">
        <v>38</v>
      </c>
    </row>
    <row r="1313" customHeight="1" spans="1:5">
      <c r="A1313" s="6">
        <v>1312</v>
      </c>
      <c r="B1313" s="6" t="s">
        <v>1433</v>
      </c>
      <c r="C1313" s="6">
        <v>20214123421</v>
      </c>
      <c r="D1313" s="6" t="s">
        <v>1133</v>
      </c>
      <c r="E1313" s="6" t="s">
        <v>38</v>
      </c>
    </row>
    <row r="1314" customHeight="1" spans="1:5">
      <c r="A1314" s="6">
        <v>1313</v>
      </c>
      <c r="B1314" s="6" t="s">
        <v>1434</v>
      </c>
      <c r="C1314" s="6">
        <v>20214123422</v>
      </c>
      <c r="D1314" s="6" t="s">
        <v>1133</v>
      </c>
      <c r="E1314" s="6" t="s">
        <v>38</v>
      </c>
    </row>
    <row r="1315" customHeight="1" spans="1:5">
      <c r="A1315" s="6">
        <v>1314</v>
      </c>
      <c r="B1315" s="6" t="s">
        <v>1435</v>
      </c>
      <c r="C1315" s="6">
        <v>20224123119</v>
      </c>
      <c r="D1315" s="6" t="s">
        <v>1133</v>
      </c>
      <c r="E1315" s="6" t="s">
        <v>38</v>
      </c>
    </row>
    <row r="1316" customHeight="1" spans="1:5">
      <c r="A1316" s="6">
        <v>1315</v>
      </c>
      <c r="B1316" s="6" t="s">
        <v>1436</v>
      </c>
      <c r="C1316" s="6">
        <v>20224123102</v>
      </c>
      <c r="D1316" s="6" t="s">
        <v>1133</v>
      </c>
      <c r="E1316" s="6" t="s">
        <v>38</v>
      </c>
    </row>
    <row r="1317" customHeight="1" spans="1:5">
      <c r="A1317" s="6">
        <v>1316</v>
      </c>
      <c r="B1317" s="6" t="s">
        <v>1437</v>
      </c>
      <c r="C1317" s="6">
        <v>20224123506</v>
      </c>
      <c r="D1317" s="6" t="s">
        <v>1133</v>
      </c>
      <c r="E1317" s="6" t="s">
        <v>38</v>
      </c>
    </row>
    <row r="1318" customHeight="1" spans="1:5">
      <c r="A1318" s="6">
        <v>1317</v>
      </c>
      <c r="B1318" s="6" t="s">
        <v>1438</v>
      </c>
      <c r="C1318" s="6">
        <v>20224123519</v>
      </c>
      <c r="D1318" s="6" t="s">
        <v>1133</v>
      </c>
      <c r="E1318" s="6" t="s">
        <v>38</v>
      </c>
    </row>
    <row r="1319" customHeight="1" spans="1:5">
      <c r="A1319" s="6">
        <v>1318</v>
      </c>
      <c r="B1319" s="6" t="s">
        <v>1439</v>
      </c>
      <c r="C1319" s="6">
        <v>20224123205</v>
      </c>
      <c r="D1319" s="6" t="s">
        <v>1133</v>
      </c>
      <c r="E1319" s="6" t="s">
        <v>38</v>
      </c>
    </row>
    <row r="1320" customHeight="1" spans="1:5">
      <c r="A1320" s="6">
        <v>1319</v>
      </c>
      <c r="B1320" s="6" t="s">
        <v>1440</v>
      </c>
      <c r="C1320" s="6">
        <v>20224123304</v>
      </c>
      <c r="D1320" s="6" t="s">
        <v>1133</v>
      </c>
      <c r="E1320" s="6" t="s">
        <v>38</v>
      </c>
    </row>
    <row r="1321" customHeight="1" spans="1:5">
      <c r="A1321" s="6">
        <v>1320</v>
      </c>
      <c r="B1321" s="6" t="s">
        <v>1441</v>
      </c>
      <c r="C1321" s="6">
        <v>20224123518</v>
      </c>
      <c r="D1321" s="6" t="s">
        <v>1133</v>
      </c>
      <c r="E1321" s="6" t="s">
        <v>38</v>
      </c>
    </row>
    <row r="1322" customHeight="1" spans="1:5">
      <c r="A1322" s="6">
        <v>1321</v>
      </c>
      <c r="B1322" s="6" t="s">
        <v>1442</v>
      </c>
      <c r="C1322" s="6">
        <v>20224123308</v>
      </c>
      <c r="D1322" s="6" t="s">
        <v>1133</v>
      </c>
      <c r="E1322" s="6" t="s">
        <v>38</v>
      </c>
    </row>
    <row r="1323" customHeight="1" spans="1:5">
      <c r="A1323" s="6">
        <v>1322</v>
      </c>
      <c r="B1323" s="6" t="s">
        <v>1443</v>
      </c>
      <c r="C1323" s="6">
        <v>20224123411</v>
      </c>
      <c r="D1323" s="6" t="s">
        <v>1133</v>
      </c>
      <c r="E1323" s="6" t="s">
        <v>38</v>
      </c>
    </row>
    <row r="1324" customHeight="1" spans="1:5">
      <c r="A1324" s="6">
        <v>1323</v>
      </c>
      <c r="B1324" s="6" t="s">
        <v>1444</v>
      </c>
      <c r="C1324" s="6">
        <v>20224123410</v>
      </c>
      <c r="D1324" s="6" t="s">
        <v>1133</v>
      </c>
      <c r="E1324" s="6" t="s">
        <v>38</v>
      </c>
    </row>
    <row r="1325" customHeight="1" spans="1:5">
      <c r="A1325" s="6">
        <v>1324</v>
      </c>
      <c r="B1325" s="6" t="s">
        <v>1445</v>
      </c>
      <c r="C1325" s="6">
        <v>20224123413</v>
      </c>
      <c r="D1325" s="6" t="s">
        <v>1133</v>
      </c>
      <c r="E1325" s="6" t="s">
        <v>38</v>
      </c>
    </row>
    <row r="1326" customHeight="1" spans="1:5">
      <c r="A1326" s="6">
        <v>1325</v>
      </c>
      <c r="B1326" s="6" t="s">
        <v>1446</v>
      </c>
      <c r="C1326" s="6">
        <v>20224123416</v>
      </c>
      <c r="D1326" s="6" t="s">
        <v>1133</v>
      </c>
      <c r="E1326" s="6" t="s">
        <v>38</v>
      </c>
    </row>
    <row r="1327" customHeight="1" spans="1:5">
      <c r="A1327" s="6">
        <v>1326</v>
      </c>
      <c r="B1327" s="6" t="s">
        <v>1447</v>
      </c>
      <c r="C1327" s="6">
        <v>20224123405</v>
      </c>
      <c r="D1327" s="6" t="s">
        <v>1133</v>
      </c>
      <c r="E1327" s="6" t="s">
        <v>38</v>
      </c>
    </row>
    <row r="1328" customHeight="1" spans="1:5">
      <c r="A1328" s="6">
        <v>1327</v>
      </c>
      <c r="B1328" s="6" t="s">
        <v>1448</v>
      </c>
      <c r="C1328" s="6">
        <v>20224123403</v>
      </c>
      <c r="D1328" s="6" t="s">
        <v>1133</v>
      </c>
      <c r="E1328" s="6" t="s">
        <v>38</v>
      </c>
    </row>
    <row r="1329" customHeight="1" spans="1:5">
      <c r="A1329" s="6">
        <v>1328</v>
      </c>
      <c r="B1329" s="6" t="s">
        <v>1449</v>
      </c>
      <c r="C1329" s="6">
        <v>20224123516</v>
      </c>
      <c r="D1329" s="6" t="s">
        <v>1133</v>
      </c>
      <c r="E1329" s="6" t="s">
        <v>38</v>
      </c>
    </row>
    <row r="1330" customHeight="1" spans="1:5">
      <c r="A1330" s="6">
        <v>1329</v>
      </c>
      <c r="B1330" s="6" t="s">
        <v>1450</v>
      </c>
      <c r="C1330" s="6">
        <v>20224123517</v>
      </c>
      <c r="D1330" s="6" t="s">
        <v>1133</v>
      </c>
      <c r="E1330" s="6" t="s">
        <v>38</v>
      </c>
    </row>
    <row r="1331" customHeight="1" spans="1:5">
      <c r="A1331" s="6">
        <v>1330</v>
      </c>
      <c r="B1331" s="6" t="s">
        <v>1451</v>
      </c>
      <c r="C1331" s="6">
        <v>20224123408</v>
      </c>
      <c r="D1331" s="6" t="s">
        <v>1133</v>
      </c>
      <c r="E1331" s="6" t="s">
        <v>38</v>
      </c>
    </row>
    <row r="1332" customHeight="1" spans="1:5">
      <c r="A1332" s="6">
        <v>1331</v>
      </c>
      <c r="B1332" s="6" t="s">
        <v>1452</v>
      </c>
      <c r="C1332" s="6">
        <v>20234123108</v>
      </c>
      <c r="D1332" s="6" t="s">
        <v>1133</v>
      </c>
      <c r="E1332" s="6" t="s">
        <v>38</v>
      </c>
    </row>
    <row r="1333" customHeight="1" spans="1:5">
      <c r="A1333" s="6">
        <v>1332</v>
      </c>
      <c r="B1333" s="6" t="s">
        <v>1453</v>
      </c>
      <c r="C1333" s="6">
        <v>20234123110</v>
      </c>
      <c r="D1333" s="6" t="s">
        <v>1133</v>
      </c>
      <c r="E1333" s="6" t="s">
        <v>38</v>
      </c>
    </row>
    <row r="1334" customHeight="1" spans="1:5">
      <c r="A1334" s="6">
        <v>1333</v>
      </c>
      <c r="B1334" s="6" t="s">
        <v>1454</v>
      </c>
      <c r="C1334" s="6">
        <v>20234123113</v>
      </c>
      <c r="D1334" s="6" t="s">
        <v>1133</v>
      </c>
      <c r="E1334" s="6" t="s">
        <v>38</v>
      </c>
    </row>
    <row r="1335" customHeight="1" spans="1:5">
      <c r="A1335" s="6">
        <v>1334</v>
      </c>
      <c r="B1335" s="6" t="s">
        <v>1455</v>
      </c>
      <c r="C1335" s="6">
        <v>20234123215</v>
      </c>
      <c r="D1335" s="6" t="s">
        <v>1133</v>
      </c>
      <c r="E1335" s="6" t="s">
        <v>38</v>
      </c>
    </row>
    <row r="1336" customHeight="1" spans="1:5">
      <c r="A1336" s="6">
        <v>1335</v>
      </c>
      <c r="B1336" s="6" t="s">
        <v>1456</v>
      </c>
      <c r="C1336" s="6">
        <v>20234123207</v>
      </c>
      <c r="D1336" s="6" t="s">
        <v>1133</v>
      </c>
      <c r="E1336" s="6" t="s">
        <v>38</v>
      </c>
    </row>
    <row r="1337" customHeight="1" spans="1:5">
      <c r="A1337" s="6">
        <v>1336</v>
      </c>
      <c r="B1337" s="6" t="s">
        <v>1457</v>
      </c>
      <c r="C1337" s="6">
        <v>20234123211</v>
      </c>
      <c r="D1337" s="6" t="s">
        <v>1133</v>
      </c>
      <c r="E1337" s="6" t="s">
        <v>38</v>
      </c>
    </row>
    <row r="1338" customHeight="1" spans="1:5">
      <c r="A1338" s="6">
        <v>1337</v>
      </c>
      <c r="B1338" s="6" t="s">
        <v>1458</v>
      </c>
      <c r="C1338" s="6" t="s">
        <v>1459</v>
      </c>
      <c r="D1338" s="6" t="s">
        <v>1133</v>
      </c>
      <c r="E1338" s="6" t="s">
        <v>38</v>
      </c>
    </row>
    <row r="1339" customHeight="1" spans="1:5">
      <c r="A1339" s="6">
        <v>1338</v>
      </c>
      <c r="B1339" s="6" t="s">
        <v>1460</v>
      </c>
      <c r="C1339" s="19" t="s">
        <v>1461</v>
      </c>
      <c r="D1339" s="6" t="s">
        <v>1133</v>
      </c>
      <c r="E1339" s="6" t="s">
        <v>38</v>
      </c>
    </row>
    <row r="1340" customHeight="1" spans="1:5">
      <c r="A1340" s="6">
        <v>1339</v>
      </c>
      <c r="B1340" s="6" t="s">
        <v>1462</v>
      </c>
      <c r="C1340" s="6">
        <v>20234123412</v>
      </c>
      <c r="D1340" s="6" t="s">
        <v>1133</v>
      </c>
      <c r="E1340" s="6" t="s">
        <v>38</v>
      </c>
    </row>
    <row r="1341" customHeight="1" spans="1:5">
      <c r="A1341" s="6">
        <v>1340</v>
      </c>
      <c r="B1341" s="6" t="s">
        <v>1463</v>
      </c>
      <c r="C1341" s="6">
        <v>20234123423</v>
      </c>
      <c r="D1341" s="6" t="s">
        <v>1133</v>
      </c>
      <c r="E1341" s="6" t="s">
        <v>38</v>
      </c>
    </row>
    <row r="1342" customHeight="1" spans="1:5">
      <c r="A1342" s="6">
        <v>1341</v>
      </c>
      <c r="B1342" s="6" t="s">
        <v>1464</v>
      </c>
      <c r="C1342" s="6">
        <v>20202412209</v>
      </c>
      <c r="D1342" s="6" t="s">
        <v>1133</v>
      </c>
      <c r="E1342" s="6" t="s">
        <v>38</v>
      </c>
    </row>
    <row r="1343" customHeight="1" spans="1:5">
      <c r="A1343" s="6">
        <v>1342</v>
      </c>
      <c r="B1343" s="6" t="s">
        <v>1465</v>
      </c>
      <c r="C1343" s="6">
        <v>20202412221</v>
      </c>
      <c r="D1343" s="6" t="s">
        <v>1133</v>
      </c>
      <c r="E1343" s="6" t="s">
        <v>38</v>
      </c>
    </row>
    <row r="1344" customHeight="1" spans="1:5">
      <c r="A1344" s="6">
        <v>1343</v>
      </c>
      <c r="B1344" s="6" t="s">
        <v>1466</v>
      </c>
      <c r="C1344" s="6">
        <v>20202412202</v>
      </c>
      <c r="D1344" s="6" t="s">
        <v>1133</v>
      </c>
      <c r="E1344" s="6" t="s">
        <v>38</v>
      </c>
    </row>
    <row r="1345" customHeight="1" spans="1:5">
      <c r="A1345" s="6">
        <v>1344</v>
      </c>
      <c r="B1345" s="6" t="s">
        <v>1467</v>
      </c>
      <c r="C1345" s="6">
        <v>20202412208</v>
      </c>
      <c r="D1345" s="6" t="s">
        <v>1133</v>
      </c>
      <c r="E1345" s="6" t="s">
        <v>38</v>
      </c>
    </row>
    <row r="1346" customHeight="1" spans="1:5">
      <c r="A1346" s="6">
        <v>1345</v>
      </c>
      <c r="B1346" s="6" t="s">
        <v>1468</v>
      </c>
      <c r="C1346" s="6">
        <v>20202412207</v>
      </c>
      <c r="D1346" s="6" t="s">
        <v>1133</v>
      </c>
      <c r="E1346" s="6" t="s">
        <v>38</v>
      </c>
    </row>
    <row r="1347" customHeight="1" spans="1:5">
      <c r="A1347" s="6">
        <v>1346</v>
      </c>
      <c r="B1347" s="6" t="s">
        <v>1469</v>
      </c>
      <c r="C1347" s="6">
        <v>20202412206</v>
      </c>
      <c r="D1347" s="6" t="s">
        <v>1133</v>
      </c>
      <c r="E1347" s="6" t="s">
        <v>38</v>
      </c>
    </row>
    <row r="1348" customHeight="1" spans="1:5">
      <c r="A1348" s="6">
        <v>1347</v>
      </c>
      <c r="B1348" s="6" t="s">
        <v>1470</v>
      </c>
      <c r="C1348" s="6">
        <v>20202412220</v>
      </c>
      <c r="D1348" s="6" t="s">
        <v>1133</v>
      </c>
      <c r="E1348" s="6" t="s">
        <v>38</v>
      </c>
    </row>
    <row r="1349" customHeight="1" spans="1:5">
      <c r="A1349" s="6">
        <v>1348</v>
      </c>
      <c r="B1349" s="6" t="s">
        <v>1471</v>
      </c>
      <c r="C1349" s="6">
        <v>20202412204</v>
      </c>
      <c r="D1349" s="6" t="s">
        <v>1133</v>
      </c>
      <c r="E1349" s="6" t="s">
        <v>38</v>
      </c>
    </row>
    <row r="1350" customHeight="1" spans="1:5">
      <c r="A1350" s="6">
        <v>1349</v>
      </c>
      <c r="B1350" s="6" t="s">
        <v>1472</v>
      </c>
      <c r="C1350" s="6">
        <v>20202412215</v>
      </c>
      <c r="D1350" s="6" t="s">
        <v>1133</v>
      </c>
      <c r="E1350" s="6" t="s">
        <v>38</v>
      </c>
    </row>
    <row r="1351" customHeight="1" spans="1:5">
      <c r="A1351" s="6">
        <v>1350</v>
      </c>
      <c r="B1351" s="6" t="s">
        <v>1473</v>
      </c>
      <c r="C1351" s="6">
        <v>20202412224</v>
      </c>
      <c r="D1351" s="6" t="s">
        <v>1133</v>
      </c>
      <c r="E1351" s="6" t="s">
        <v>38</v>
      </c>
    </row>
    <row r="1352" customHeight="1" spans="1:5">
      <c r="A1352" s="6">
        <v>1351</v>
      </c>
      <c r="B1352" s="6" t="s">
        <v>1474</v>
      </c>
      <c r="C1352" s="6">
        <v>20202412316</v>
      </c>
      <c r="D1352" s="6" t="s">
        <v>1133</v>
      </c>
      <c r="E1352" s="6" t="s">
        <v>38</v>
      </c>
    </row>
    <row r="1353" customHeight="1" spans="1:5">
      <c r="A1353" s="6">
        <v>1352</v>
      </c>
      <c r="B1353" s="6" t="s">
        <v>1475</v>
      </c>
      <c r="C1353" s="6">
        <v>20202412323</v>
      </c>
      <c r="D1353" s="6" t="s">
        <v>1133</v>
      </c>
      <c r="E1353" s="6" t="s">
        <v>38</v>
      </c>
    </row>
    <row r="1354" customHeight="1" spans="1:5">
      <c r="A1354" s="6">
        <v>1353</v>
      </c>
      <c r="B1354" s="6" t="s">
        <v>1476</v>
      </c>
      <c r="C1354" s="6">
        <v>20202412310</v>
      </c>
      <c r="D1354" s="6" t="s">
        <v>1133</v>
      </c>
      <c r="E1354" s="6" t="s">
        <v>38</v>
      </c>
    </row>
    <row r="1355" customHeight="1" spans="1:5">
      <c r="A1355" s="6">
        <v>1354</v>
      </c>
      <c r="B1355" s="6" t="s">
        <v>1477</v>
      </c>
      <c r="C1355" s="6">
        <v>20202412211</v>
      </c>
      <c r="D1355" s="6" t="s">
        <v>1133</v>
      </c>
      <c r="E1355" s="6" t="s">
        <v>38</v>
      </c>
    </row>
    <row r="1356" customHeight="1" spans="1:5">
      <c r="A1356" s="6">
        <v>1355</v>
      </c>
      <c r="B1356" s="6" t="s">
        <v>1478</v>
      </c>
      <c r="C1356" s="6">
        <v>20202412205</v>
      </c>
      <c r="D1356" s="6" t="s">
        <v>1133</v>
      </c>
      <c r="E1356" s="6" t="s">
        <v>38</v>
      </c>
    </row>
    <row r="1357" customHeight="1" spans="1:5">
      <c r="A1357" s="6">
        <v>1356</v>
      </c>
      <c r="B1357" s="6" t="s">
        <v>1479</v>
      </c>
      <c r="C1357" s="6">
        <v>20202412219</v>
      </c>
      <c r="D1357" s="6" t="s">
        <v>1133</v>
      </c>
      <c r="E1357" s="6" t="s">
        <v>38</v>
      </c>
    </row>
    <row r="1358" customHeight="1" spans="1:5">
      <c r="A1358" s="6">
        <v>1357</v>
      </c>
      <c r="B1358" s="6" t="s">
        <v>1480</v>
      </c>
      <c r="C1358" s="6">
        <v>20202412217</v>
      </c>
      <c r="D1358" s="6" t="s">
        <v>1133</v>
      </c>
      <c r="E1358" s="6" t="s">
        <v>38</v>
      </c>
    </row>
    <row r="1359" customHeight="1" spans="1:5">
      <c r="A1359" s="6">
        <v>1358</v>
      </c>
      <c r="B1359" s="6" t="s">
        <v>1481</v>
      </c>
      <c r="C1359" s="6">
        <v>20202412213</v>
      </c>
      <c r="D1359" s="6" t="s">
        <v>1133</v>
      </c>
      <c r="E1359" s="6" t="s">
        <v>38</v>
      </c>
    </row>
    <row r="1360" customHeight="1" spans="1:5">
      <c r="A1360" s="6">
        <v>1359</v>
      </c>
      <c r="B1360" s="6" t="s">
        <v>1482</v>
      </c>
      <c r="C1360" s="6">
        <v>20224112103</v>
      </c>
      <c r="D1360" s="6" t="s">
        <v>1133</v>
      </c>
      <c r="E1360" s="6" t="s">
        <v>38</v>
      </c>
    </row>
    <row r="1361" customHeight="1" spans="1:5">
      <c r="A1361" s="6">
        <v>1360</v>
      </c>
      <c r="B1361" s="6" t="s">
        <v>1483</v>
      </c>
      <c r="C1361" s="6">
        <v>20224112107</v>
      </c>
      <c r="D1361" s="6" t="s">
        <v>1133</v>
      </c>
      <c r="E1361" s="6" t="s">
        <v>38</v>
      </c>
    </row>
    <row r="1362" customHeight="1" spans="1:5">
      <c r="A1362" s="6">
        <v>1361</v>
      </c>
      <c r="B1362" s="6" t="s">
        <v>1484</v>
      </c>
      <c r="C1362" s="6">
        <v>20224112108</v>
      </c>
      <c r="D1362" s="6" t="s">
        <v>1133</v>
      </c>
      <c r="E1362" s="6" t="s">
        <v>38</v>
      </c>
    </row>
    <row r="1363" customHeight="1" spans="1:5">
      <c r="A1363" s="6">
        <v>1362</v>
      </c>
      <c r="B1363" s="6" t="s">
        <v>1485</v>
      </c>
      <c r="C1363" s="6">
        <v>20224112110</v>
      </c>
      <c r="D1363" s="6" t="s">
        <v>1133</v>
      </c>
      <c r="E1363" s="6" t="s">
        <v>38</v>
      </c>
    </row>
    <row r="1364" customHeight="1" spans="1:5">
      <c r="A1364" s="6">
        <v>1363</v>
      </c>
      <c r="B1364" s="6" t="s">
        <v>1486</v>
      </c>
      <c r="C1364" s="6">
        <v>20224112106</v>
      </c>
      <c r="D1364" s="6" t="s">
        <v>1133</v>
      </c>
      <c r="E1364" s="6" t="s">
        <v>38</v>
      </c>
    </row>
    <row r="1365" customHeight="1" spans="1:5">
      <c r="A1365" s="6">
        <v>1364</v>
      </c>
      <c r="B1365" s="6" t="s">
        <v>1487</v>
      </c>
      <c r="C1365" s="6">
        <v>20214112211</v>
      </c>
      <c r="D1365" s="6" t="s">
        <v>1133</v>
      </c>
      <c r="E1365" s="6" t="s">
        <v>38</v>
      </c>
    </row>
    <row r="1366" customHeight="1" spans="1:5">
      <c r="A1366" s="6">
        <v>1365</v>
      </c>
      <c r="B1366" s="6" t="s">
        <v>1488</v>
      </c>
      <c r="C1366" s="6">
        <v>20214112208</v>
      </c>
      <c r="D1366" s="6" t="s">
        <v>1133</v>
      </c>
      <c r="E1366" s="6" t="s">
        <v>38</v>
      </c>
    </row>
    <row r="1367" customHeight="1" spans="1:5">
      <c r="A1367" s="6">
        <v>1366</v>
      </c>
      <c r="B1367" s="6" t="s">
        <v>1489</v>
      </c>
      <c r="C1367" s="6">
        <v>20214112209</v>
      </c>
      <c r="D1367" s="6" t="s">
        <v>1133</v>
      </c>
      <c r="E1367" s="6" t="s">
        <v>38</v>
      </c>
    </row>
    <row r="1368" customHeight="1" spans="1:5">
      <c r="A1368" s="6">
        <v>1367</v>
      </c>
      <c r="B1368" s="6" t="s">
        <v>1490</v>
      </c>
      <c r="C1368" s="6">
        <v>20214112210</v>
      </c>
      <c r="D1368" s="6" t="s">
        <v>1133</v>
      </c>
      <c r="E1368" s="6" t="s">
        <v>38</v>
      </c>
    </row>
    <row r="1369" customHeight="1" spans="1:5">
      <c r="A1369" s="6">
        <v>1368</v>
      </c>
      <c r="B1369" s="6" t="s">
        <v>1491</v>
      </c>
      <c r="C1369" s="6">
        <v>20214112215</v>
      </c>
      <c r="D1369" s="6" t="s">
        <v>1133</v>
      </c>
      <c r="E1369" s="6" t="s">
        <v>38</v>
      </c>
    </row>
    <row r="1370" customHeight="1" spans="1:5">
      <c r="A1370" s="6">
        <v>1369</v>
      </c>
      <c r="B1370" s="6" t="s">
        <v>1492</v>
      </c>
      <c r="C1370" s="6">
        <v>20214112214</v>
      </c>
      <c r="D1370" s="6" t="s">
        <v>1133</v>
      </c>
      <c r="E1370" s="6" t="s">
        <v>38</v>
      </c>
    </row>
    <row r="1371" customHeight="1" spans="1:5">
      <c r="A1371" s="6">
        <v>1370</v>
      </c>
      <c r="B1371" s="6" t="s">
        <v>1493</v>
      </c>
      <c r="C1371" s="6">
        <v>20214112216</v>
      </c>
      <c r="D1371" s="6" t="s">
        <v>1133</v>
      </c>
      <c r="E1371" s="6" t="s">
        <v>38</v>
      </c>
    </row>
    <row r="1372" customHeight="1" spans="1:5">
      <c r="A1372" s="6">
        <v>1371</v>
      </c>
      <c r="B1372" s="6" t="s">
        <v>1494</v>
      </c>
      <c r="C1372" s="6">
        <v>20214112213</v>
      </c>
      <c r="D1372" s="6" t="s">
        <v>1133</v>
      </c>
      <c r="E1372" s="6" t="s">
        <v>38</v>
      </c>
    </row>
    <row r="1373" customHeight="1" spans="1:5">
      <c r="A1373" s="6">
        <v>1372</v>
      </c>
      <c r="B1373" s="6" t="s">
        <v>1495</v>
      </c>
      <c r="C1373" s="6">
        <v>20214112201</v>
      </c>
      <c r="D1373" s="6" t="s">
        <v>1133</v>
      </c>
      <c r="E1373" s="6" t="s">
        <v>38</v>
      </c>
    </row>
    <row r="1374" customHeight="1" spans="1:5">
      <c r="A1374" s="6">
        <v>1373</v>
      </c>
      <c r="B1374" s="6" t="s">
        <v>1496</v>
      </c>
      <c r="C1374" s="6">
        <v>20202412124</v>
      </c>
      <c r="D1374" s="6" t="s">
        <v>1133</v>
      </c>
      <c r="E1374" s="6" t="s">
        <v>38</v>
      </c>
    </row>
    <row r="1375" customHeight="1" spans="1:5">
      <c r="A1375" s="6">
        <v>1374</v>
      </c>
      <c r="B1375" s="6" t="s">
        <v>1369</v>
      </c>
      <c r="C1375" s="6">
        <v>20202412122</v>
      </c>
      <c r="D1375" s="6" t="s">
        <v>1133</v>
      </c>
      <c r="E1375" s="6" t="s">
        <v>38</v>
      </c>
    </row>
    <row r="1376" customHeight="1" spans="1:5">
      <c r="A1376" s="6">
        <v>1375</v>
      </c>
      <c r="B1376" s="6" t="s">
        <v>1497</v>
      </c>
      <c r="C1376" s="6">
        <v>20202412111</v>
      </c>
      <c r="D1376" s="6" t="s">
        <v>1133</v>
      </c>
      <c r="E1376" s="6" t="s">
        <v>38</v>
      </c>
    </row>
    <row r="1377" customHeight="1" spans="1:5">
      <c r="A1377" s="6">
        <v>1376</v>
      </c>
      <c r="B1377" s="6" t="s">
        <v>1498</v>
      </c>
      <c r="C1377" s="6">
        <v>20202412123</v>
      </c>
      <c r="D1377" s="6" t="s">
        <v>1133</v>
      </c>
      <c r="E1377" s="6" t="s">
        <v>38</v>
      </c>
    </row>
    <row r="1378" customHeight="1" spans="1:5">
      <c r="A1378" s="6">
        <v>1377</v>
      </c>
      <c r="B1378" s="6" t="s">
        <v>1499</v>
      </c>
      <c r="C1378" s="6">
        <v>20202412103</v>
      </c>
      <c r="D1378" s="6" t="s">
        <v>1133</v>
      </c>
      <c r="E1378" s="6" t="s">
        <v>38</v>
      </c>
    </row>
    <row r="1379" customHeight="1" spans="1:5">
      <c r="A1379" s="6">
        <v>1378</v>
      </c>
      <c r="B1379" s="6" t="s">
        <v>1500</v>
      </c>
      <c r="C1379" s="6">
        <v>20202412109</v>
      </c>
      <c r="D1379" s="6" t="s">
        <v>1133</v>
      </c>
      <c r="E1379" s="6" t="s">
        <v>38</v>
      </c>
    </row>
    <row r="1380" customHeight="1" spans="1:5">
      <c r="A1380" s="6">
        <v>1379</v>
      </c>
      <c r="B1380" s="6" t="s">
        <v>679</v>
      </c>
      <c r="C1380" s="6">
        <v>20202412112</v>
      </c>
      <c r="D1380" s="6" t="s">
        <v>1133</v>
      </c>
      <c r="E1380" s="6" t="s">
        <v>38</v>
      </c>
    </row>
    <row r="1381" customHeight="1" spans="1:5">
      <c r="A1381" s="6">
        <v>1380</v>
      </c>
      <c r="B1381" s="6" t="s">
        <v>1501</v>
      </c>
      <c r="C1381" s="6">
        <v>20202412110</v>
      </c>
      <c r="D1381" s="6" t="s">
        <v>1133</v>
      </c>
      <c r="E1381" s="6" t="s">
        <v>38</v>
      </c>
    </row>
    <row r="1382" customHeight="1" spans="1:5">
      <c r="A1382" s="6">
        <v>1381</v>
      </c>
      <c r="B1382" s="6" t="s">
        <v>1502</v>
      </c>
      <c r="C1382" s="6">
        <v>20202412113</v>
      </c>
      <c r="D1382" s="6" t="s">
        <v>1133</v>
      </c>
      <c r="E1382" s="6" t="s">
        <v>38</v>
      </c>
    </row>
    <row r="1383" customHeight="1" spans="1:5">
      <c r="A1383" s="6">
        <v>1382</v>
      </c>
      <c r="B1383" s="6" t="s">
        <v>1503</v>
      </c>
      <c r="C1383" s="6">
        <v>20202412114</v>
      </c>
      <c r="D1383" s="6" t="s">
        <v>1133</v>
      </c>
      <c r="E1383" s="6" t="s">
        <v>38</v>
      </c>
    </row>
    <row r="1384" customHeight="1" spans="1:5">
      <c r="A1384" s="6">
        <v>1383</v>
      </c>
      <c r="B1384" s="6" t="s">
        <v>1504</v>
      </c>
      <c r="C1384" s="6">
        <v>20202412107</v>
      </c>
      <c r="D1384" s="6" t="s">
        <v>1133</v>
      </c>
      <c r="E1384" s="6" t="s">
        <v>38</v>
      </c>
    </row>
    <row r="1385" customHeight="1" spans="1:5">
      <c r="A1385" s="6">
        <v>1384</v>
      </c>
      <c r="B1385" s="6" t="s">
        <v>1505</v>
      </c>
      <c r="C1385" s="6">
        <v>20202412117</v>
      </c>
      <c r="D1385" s="6" t="s">
        <v>1133</v>
      </c>
      <c r="E1385" s="6" t="s">
        <v>38</v>
      </c>
    </row>
    <row r="1386" customHeight="1" spans="1:5">
      <c r="A1386" s="6">
        <v>1385</v>
      </c>
      <c r="B1386" s="6" t="s">
        <v>1506</v>
      </c>
      <c r="C1386" s="6">
        <v>20202412116</v>
      </c>
      <c r="D1386" s="6" t="s">
        <v>1133</v>
      </c>
      <c r="E1386" s="6" t="s">
        <v>38</v>
      </c>
    </row>
    <row r="1387" customHeight="1" spans="1:5">
      <c r="A1387" s="6">
        <v>1386</v>
      </c>
      <c r="B1387" s="6" t="s">
        <v>1507</v>
      </c>
      <c r="C1387" s="6">
        <v>20202412119</v>
      </c>
      <c r="D1387" s="6" t="s">
        <v>1133</v>
      </c>
      <c r="E1387" s="6" t="s">
        <v>38</v>
      </c>
    </row>
    <row r="1388" customHeight="1" spans="1:5">
      <c r="A1388" s="6">
        <v>1387</v>
      </c>
      <c r="B1388" s="6" t="s">
        <v>1508</v>
      </c>
      <c r="C1388" s="6">
        <v>20202412108</v>
      </c>
      <c r="D1388" s="6" t="s">
        <v>1133</v>
      </c>
      <c r="E1388" s="6" t="s">
        <v>38</v>
      </c>
    </row>
    <row r="1389" customHeight="1" spans="1:5">
      <c r="A1389" s="6">
        <v>1388</v>
      </c>
      <c r="B1389" s="6" t="s">
        <v>1509</v>
      </c>
      <c r="C1389" s="6">
        <v>20202412210</v>
      </c>
      <c r="D1389" s="6" t="s">
        <v>1133</v>
      </c>
      <c r="E1389" s="6" t="s">
        <v>38</v>
      </c>
    </row>
    <row r="1390" customHeight="1" spans="1:5">
      <c r="A1390" s="6">
        <v>1389</v>
      </c>
      <c r="B1390" s="6" t="s">
        <v>1510</v>
      </c>
      <c r="C1390" s="6">
        <v>20202412216</v>
      </c>
      <c r="D1390" s="6" t="s">
        <v>1133</v>
      </c>
      <c r="E1390" s="6" t="s">
        <v>38</v>
      </c>
    </row>
    <row r="1391" customHeight="1" spans="1:5">
      <c r="A1391" s="6">
        <v>1390</v>
      </c>
      <c r="B1391" s="6" t="s">
        <v>1511</v>
      </c>
      <c r="C1391" s="6">
        <v>20202421306</v>
      </c>
      <c r="D1391" s="6" t="s">
        <v>1133</v>
      </c>
      <c r="E1391" s="6" t="s">
        <v>38</v>
      </c>
    </row>
    <row r="1392" customHeight="1" spans="1:5">
      <c r="A1392" s="6">
        <v>1391</v>
      </c>
      <c r="B1392" s="6" t="s">
        <v>544</v>
      </c>
      <c r="C1392" s="6">
        <v>20202421317</v>
      </c>
      <c r="D1392" s="6" t="s">
        <v>1133</v>
      </c>
      <c r="E1392" s="6" t="s">
        <v>38</v>
      </c>
    </row>
    <row r="1393" customHeight="1" spans="1:5">
      <c r="A1393" s="6">
        <v>1392</v>
      </c>
      <c r="B1393" s="6" t="s">
        <v>1512</v>
      </c>
      <c r="C1393" s="6">
        <v>20202421303</v>
      </c>
      <c r="D1393" s="6" t="s">
        <v>1133</v>
      </c>
      <c r="E1393" s="6" t="s">
        <v>38</v>
      </c>
    </row>
    <row r="1394" customHeight="1" spans="1:5">
      <c r="A1394" s="6">
        <v>1393</v>
      </c>
      <c r="B1394" s="6" t="s">
        <v>1513</v>
      </c>
      <c r="C1394" s="6">
        <v>20202421319</v>
      </c>
      <c r="D1394" s="6" t="s">
        <v>1133</v>
      </c>
      <c r="E1394" s="6" t="s">
        <v>38</v>
      </c>
    </row>
    <row r="1395" customHeight="1" spans="1:5">
      <c r="A1395" s="6">
        <v>1394</v>
      </c>
      <c r="B1395" s="6" t="s">
        <v>1514</v>
      </c>
      <c r="C1395" s="6">
        <v>20202411214</v>
      </c>
      <c r="D1395" s="6" t="s">
        <v>1133</v>
      </c>
      <c r="E1395" s="6" t="s">
        <v>38</v>
      </c>
    </row>
    <row r="1396" customHeight="1" spans="1:5">
      <c r="A1396" s="6">
        <v>1395</v>
      </c>
      <c r="B1396" s="6" t="s">
        <v>1515</v>
      </c>
      <c r="C1396" s="6">
        <v>20202412303</v>
      </c>
      <c r="D1396" s="6" t="s">
        <v>1133</v>
      </c>
      <c r="E1396" s="6" t="s">
        <v>38</v>
      </c>
    </row>
    <row r="1397" customHeight="1" spans="1:5">
      <c r="A1397" s="6">
        <v>1396</v>
      </c>
      <c r="B1397" s="6" t="s">
        <v>1516</v>
      </c>
      <c r="C1397" s="6">
        <v>20202412302</v>
      </c>
      <c r="D1397" s="6" t="s">
        <v>1133</v>
      </c>
      <c r="E1397" s="6" t="s">
        <v>38</v>
      </c>
    </row>
    <row r="1398" customHeight="1" spans="1:5">
      <c r="A1398" s="6">
        <v>1397</v>
      </c>
      <c r="B1398" s="6" t="s">
        <v>1517</v>
      </c>
      <c r="C1398" s="6">
        <v>20202412304</v>
      </c>
      <c r="D1398" s="6" t="s">
        <v>1133</v>
      </c>
      <c r="E1398" s="6" t="s">
        <v>38</v>
      </c>
    </row>
    <row r="1399" customHeight="1" spans="1:5">
      <c r="A1399" s="6">
        <v>1398</v>
      </c>
      <c r="B1399" s="6" t="s">
        <v>1518</v>
      </c>
      <c r="C1399" s="6">
        <v>20202412301</v>
      </c>
      <c r="D1399" s="6" t="s">
        <v>1133</v>
      </c>
      <c r="E1399" s="6" t="s">
        <v>38</v>
      </c>
    </row>
    <row r="1400" customHeight="1" spans="1:5">
      <c r="A1400" s="6">
        <v>1399</v>
      </c>
      <c r="B1400" s="6" t="s">
        <v>1519</v>
      </c>
      <c r="C1400" s="6">
        <v>20202421318</v>
      </c>
      <c r="D1400" s="6" t="s">
        <v>1133</v>
      </c>
      <c r="E1400" s="6" t="s">
        <v>38</v>
      </c>
    </row>
    <row r="1401" customHeight="1" spans="1:5">
      <c r="A1401" s="6">
        <v>1400</v>
      </c>
      <c r="B1401" s="6" t="s">
        <v>1520</v>
      </c>
      <c r="C1401" s="6">
        <v>20202421116</v>
      </c>
      <c r="D1401" s="6" t="s">
        <v>1133</v>
      </c>
      <c r="E1401" s="6" t="s">
        <v>38</v>
      </c>
    </row>
    <row r="1402" customHeight="1" spans="1:5">
      <c r="A1402" s="6">
        <v>1401</v>
      </c>
      <c r="B1402" s="6" t="s">
        <v>1521</v>
      </c>
      <c r="C1402" s="6">
        <v>20202421316</v>
      </c>
      <c r="D1402" s="6" t="s">
        <v>1133</v>
      </c>
      <c r="E1402" s="6" t="s">
        <v>38</v>
      </c>
    </row>
    <row r="1403" customHeight="1" spans="1:5">
      <c r="A1403" s="6">
        <v>1402</v>
      </c>
      <c r="B1403" s="6" t="s">
        <v>1522</v>
      </c>
      <c r="C1403" s="6">
        <v>20202413129</v>
      </c>
      <c r="D1403" s="6" t="s">
        <v>1133</v>
      </c>
      <c r="E1403" s="6" t="s">
        <v>38</v>
      </c>
    </row>
    <row r="1404" customHeight="1" spans="1:5">
      <c r="A1404" s="6">
        <v>1403</v>
      </c>
      <c r="B1404" s="6" t="s">
        <v>1523</v>
      </c>
      <c r="C1404" s="6">
        <v>20202412201</v>
      </c>
      <c r="D1404" s="6" t="s">
        <v>1133</v>
      </c>
      <c r="E1404" s="6" t="s">
        <v>38</v>
      </c>
    </row>
    <row r="1405" customHeight="1" spans="1:5">
      <c r="A1405" s="6">
        <v>1404</v>
      </c>
      <c r="B1405" s="6" t="s">
        <v>1524</v>
      </c>
      <c r="C1405" s="6">
        <v>20202412101</v>
      </c>
      <c r="D1405" s="6" t="s">
        <v>1133</v>
      </c>
      <c r="E1405" s="6" t="s">
        <v>38</v>
      </c>
    </row>
    <row r="1406" customHeight="1" spans="1:5">
      <c r="A1406" s="6">
        <v>1405</v>
      </c>
      <c r="B1406" s="6" t="s">
        <v>1525</v>
      </c>
      <c r="C1406" s="6">
        <v>20202423309</v>
      </c>
      <c r="D1406" s="6" t="s">
        <v>1133</v>
      </c>
      <c r="E1406" s="6" t="s">
        <v>38</v>
      </c>
    </row>
    <row r="1407" customHeight="1" spans="1:5">
      <c r="A1407" s="6">
        <v>1406</v>
      </c>
      <c r="B1407" s="6" t="s">
        <v>1526</v>
      </c>
      <c r="C1407" s="6">
        <v>20222201112</v>
      </c>
      <c r="D1407" s="7" t="s">
        <v>1527</v>
      </c>
      <c r="E1407" s="7" t="s">
        <v>7</v>
      </c>
    </row>
    <row r="1408" customHeight="1" spans="1:5">
      <c r="A1408" s="6">
        <v>1407</v>
      </c>
      <c r="B1408" s="6" t="s">
        <v>1528</v>
      </c>
      <c r="C1408" s="6">
        <v>20212201112</v>
      </c>
      <c r="D1408" s="7" t="s">
        <v>1527</v>
      </c>
      <c r="E1408" s="7" t="s">
        <v>15</v>
      </c>
    </row>
    <row r="1409" customHeight="1" spans="1:5">
      <c r="A1409" s="6">
        <v>1408</v>
      </c>
      <c r="B1409" s="6" t="s">
        <v>1529</v>
      </c>
      <c r="C1409" s="6">
        <v>20212201114</v>
      </c>
      <c r="D1409" s="7" t="s">
        <v>1527</v>
      </c>
      <c r="E1409" s="7" t="s">
        <v>15</v>
      </c>
    </row>
    <row r="1410" customHeight="1" spans="1:5">
      <c r="A1410" s="6">
        <v>1409</v>
      </c>
      <c r="B1410" s="6" t="s">
        <v>1530</v>
      </c>
      <c r="C1410" s="6">
        <v>20212201109</v>
      </c>
      <c r="D1410" s="7" t="s">
        <v>1527</v>
      </c>
      <c r="E1410" s="7" t="s">
        <v>15</v>
      </c>
    </row>
    <row r="1411" customHeight="1" spans="1:5">
      <c r="A1411" s="6">
        <v>1410</v>
      </c>
      <c r="B1411" s="6" t="s">
        <v>1531</v>
      </c>
      <c r="C1411" s="6">
        <v>20212201120</v>
      </c>
      <c r="D1411" s="7" t="s">
        <v>1527</v>
      </c>
      <c r="E1411" s="7" t="s">
        <v>24</v>
      </c>
    </row>
    <row r="1412" customHeight="1" spans="1:5">
      <c r="A1412" s="6">
        <v>1411</v>
      </c>
      <c r="B1412" s="6" t="s">
        <v>1532</v>
      </c>
      <c r="C1412" s="6">
        <v>20222201108</v>
      </c>
      <c r="D1412" s="7" t="s">
        <v>1527</v>
      </c>
      <c r="E1412" s="7" t="s">
        <v>24</v>
      </c>
    </row>
    <row r="1413" customHeight="1" spans="1:5">
      <c r="A1413" s="6">
        <v>1412</v>
      </c>
      <c r="B1413" s="6" t="s">
        <v>1533</v>
      </c>
      <c r="C1413" s="6">
        <v>20212201104</v>
      </c>
      <c r="D1413" s="7" t="s">
        <v>1527</v>
      </c>
      <c r="E1413" s="7" t="s">
        <v>24</v>
      </c>
    </row>
    <row r="1414" customHeight="1" spans="1:5">
      <c r="A1414" s="6">
        <v>1413</v>
      </c>
      <c r="B1414" s="6" t="s">
        <v>1534</v>
      </c>
      <c r="C1414" s="6">
        <v>20212201101</v>
      </c>
      <c r="D1414" s="6" t="s">
        <v>1527</v>
      </c>
      <c r="E1414" s="6" t="s">
        <v>38</v>
      </c>
    </row>
    <row r="1415" customHeight="1" spans="1:5">
      <c r="A1415" s="6">
        <v>1414</v>
      </c>
      <c r="B1415" s="6" t="s">
        <v>1535</v>
      </c>
      <c r="C1415" s="6">
        <v>20212201102</v>
      </c>
      <c r="D1415" s="6" t="s">
        <v>1527</v>
      </c>
      <c r="E1415" s="6" t="s">
        <v>38</v>
      </c>
    </row>
    <row r="1416" customHeight="1" spans="1:5">
      <c r="A1416" s="6">
        <v>1415</v>
      </c>
      <c r="B1416" s="6" t="s">
        <v>1536</v>
      </c>
      <c r="C1416" s="6">
        <v>20212201103</v>
      </c>
      <c r="D1416" s="6" t="s">
        <v>1527</v>
      </c>
      <c r="E1416" s="6" t="s">
        <v>38</v>
      </c>
    </row>
    <row r="1417" customHeight="1" spans="1:5">
      <c r="A1417" s="6">
        <v>1416</v>
      </c>
      <c r="B1417" s="6" t="s">
        <v>1537</v>
      </c>
      <c r="C1417" s="6">
        <v>20212201105</v>
      </c>
      <c r="D1417" s="6" t="s">
        <v>1527</v>
      </c>
      <c r="E1417" s="6" t="s">
        <v>38</v>
      </c>
    </row>
    <row r="1418" customHeight="1" spans="1:5">
      <c r="A1418" s="6">
        <v>1417</v>
      </c>
      <c r="B1418" s="6" t="s">
        <v>1538</v>
      </c>
      <c r="C1418" s="6">
        <v>20212201106</v>
      </c>
      <c r="D1418" s="6" t="s">
        <v>1527</v>
      </c>
      <c r="E1418" s="6" t="s">
        <v>38</v>
      </c>
    </row>
    <row r="1419" customHeight="1" spans="1:5">
      <c r="A1419" s="6">
        <v>1418</v>
      </c>
      <c r="B1419" s="6" t="s">
        <v>1539</v>
      </c>
      <c r="C1419" s="6">
        <v>20212201107</v>
      </c>
      <c r="D1419" s="6" t="s">
        <v>1527</v>
      </c>
      <c r="E1419" s="6" t="s">
        <v>38</v>
      </c>
    </row>
    <row r="1420" customHeight="1" spans="1:5">
      <c r="A1420" s="6">
        <v>1419</v>
      </c>
      <c r="B1420" s="6" t="s">
        <v>1540</v>
      </c>
      <c r="C1420" s="6">
        <v>20212201108</v>
      </c>
      <c r="D1420" s="6" t="s">
        <v>1527</v>
      </c>
      <c r="E1420" s="6" t="s">
        <v>38</v>
      </c>
    </row>
    <row r="1421" customHeight="1" spans="1:5">
      <c r="A1421" s="6">
        <v>1420</v>
      </c>
      <c r="B1421" s="6" t="s">
        <v>1541</v>
      </c>
      <c r="C1421" s="6">
        <v>20212201110</v>
      </c>
      <c r="D1421" s="6" t="s">
        <v>1527</v>
      </c>
      <c r="E1421" s="6" t="s">
        <v>38</v>
      </c>
    </row>
    <row r="1422" customHeight="1" spans="1:5">
      <c r="A1422" s="6">
        <v>1421</v>
      </c>
      <c r="B1422" s="6" t="s">
        <v>1542</v>
      </c>
      <c r="C1422" s="6">
        <v>20212201111</v>
      </c>
      <c r="D1422" s="6" t="s">
        <v>1527</v>
      </c>
      <c r="E1422" s="6" t="s">
        <v>38</v>
      </c>
    </row>
    <row r="1423" customHeight="1" spans="1:5">
      <c r="A1423" s="6">
        <v>1422</v>
      </c>
      <c r="B1423" s="6" t="s">
        <v>1543</v>
      </c>
      <c r="C1423" s="6">
        <v>20212201113</v>
      </c>
      <c r="D1423" s="6" t="s">
        <v>1527</v>
      </c>
      <c r="E1423" s="6" t="s">
        <v>38</v>
      </c>
    </row>
    <row r="1424" customHeight="1" spans="1:5">
      <c r="A1424" s="6">
        <v>1423</v>
      </c>
      <c r="B1424" s="6" t="s">
        <v>1544</v>
      </c>
      <c r="C1424" s="6">
        <v>20212201114</v>
      </c>
      <c r="D1424" s="6" t="s">
        <v>1527</v>
      </c>
      <c r="E1424" s="6" t="s">
        <v>38</v>
      </c>
    </row>
    <row r="1425" customHeight="1" spans="1:5">
      <c r="A1425" s="6">
        <v>1424</v>
      </c>
      <c r="B1425" s="6" t="s">
        <v>1545</v>
      </c>
      <c r="C1425" s="6">
        <v>20212201116</v>
      </c>
      <c r="D1425" s="6" t="s">
        <v>1527</v>
      </c>
      <c r="E1425" s="6" t="s">
        <v>38</v>
      </c>
    </row>
    <row r="1426" customHeight="1" spans="1:5">
      <c r="A1426" s="6">
        <v>1425</v>
      </c>
      <c r="B1426" s="6" t="s">
        <v>1546</v>
      </c>
      <c r="C1426" s="6">
        <v>20212201117</v>
      </c>
      <c r="D1426" s="6" t="s">
        <v>1527</v>
      </c>
      <c r="E1426" s="6" t="s">
        <v>38</v>
      </c>
    </row>
    <row r="1427" customHeight="1" spans="1:5">
      <c r="A1427" s="6">
        <v>1426</v>
      </c>
      <c r="B1427" s="6" t="s">
        <v>1547</v>
      </c>
      <c r="C1427" s="6">
        <v>20212201118</v>
      </c>
      <c r="D1427" s="6" t="s">
        <v>1527</v>
      </c>
      <c r="E1427" s="6" t="s">
        <v>38</v>
      </c>
    </row>
    <row r="1428" customHeight="1" spans="1:5">
      <c r="A1428" s="6">
        <v>1427</v>
      </c>
      <c r="B1428" s="6" t="s">
        <v>1548</v>
      </c>
      <c r="C1428" s="6">
        <v>20212201119</v>
      </c>
      <c r="D1428" s="6" t="s">
        <v>1527</v>
      </c>
      <c r="E1428" s="6" t="s">
        <v>38</v>
      </c>
    </row>
    <row r="1429" customHeight="1" spans="1:5">
      <c r="A1429" s="6">
        <v>1428</v>
      </c>
      <c r="B1429" s="6" t="s">
        <v>1549</v>
      </c>
      <c r="C1429" s="6">
        <v>20222201101</v>
      </c>
      <c r="D1429" s="6" t="s">
        <v>1527</v>
      </c>
      <c r="E1429" s="6" t="s">
        <v>38</v>
      </c>
    </row>
    <row r="1430" customHeight="1" spans="1:5">
      <c r="A1430" s="6">
        <v>1429</v>
      </c>
      <c r="B1430" s="6" t="s">
        <v>1550</v>
      </c>
      <c r="C1430" s="6">
        <v>20222201102</v>
      </c>
      <c r="D1430" s="6" t="s">
        <v>1527</v>
      </c>
      <c r="E1430" s="6" t="s">
        <v>38</v>
      </c>
    </row>
    <row r="1431" customHeight="1" spans="1:5">
      <c r="A1431" s="6">
        <v>1430</v>
      </c>
      <c r="B1431" s="6" t="s">
        <v>1551</v>
      </c>
      <c r="C1431" s="6">
        <v>20222201103</v>
      </c>
      <c r="D1431" s="6" t="s">
        <v>1527</v>
      </c>
      <c r="E1431" s="6" t="s">
        <v>38</v>
      </c>
    </row>
    <row r="1432" customHeight="1" spans="1:5">
      <c r="A1432" s="6">
        <v>1431</v>
      </c>
      <c r="B1432" s="6" t="s">
        <v>1552</v>
      </c>
      <c r="C1432" s="6" t="s">
        <v>1553</v>
      </c>
      <c r="D1432" s="6" t="s">
        <v>1527</v>
      </c>
      <c r="E1432" s="6" t="s">
        <v>38</v>
      </c>
    </row>
    <row r="1433" customHeight="1" spans="1:5">
      <c r="A1433" s="6">
        <v>1432</v>
      </c>
      <c r="B1433" s="6" t="s">
        <v>1554</v>
      </c>
      <c r="C1433" s="6">
        <v>20222201109</v>
      </c>
      <c r="D1433" s="6" t="s">
        <v>1527</v>
      </c>
      <c r="E1433" s="6" t="s">
        <v>38</v>
      </c>
    </row>
    <row r="1434" customHeight="1" spans="1:5">
      <c r="A1434" s="6">
        <v>1433</v>
      </c>
      <c r="B1434" s="6" t="s">
        <v>1555</v>
      </c>
      <c r="C1434" s="6">
        <v>20222201111</v>
      </c>
      <c r="D1434" s="6" t="s">
        <v>1527</v>
      </c>
      <c r="E1434" s="6" t="s">
        <v>38</v>
      </c>
    </row>
    <row r="1435" customHeight="1" spans="1:5">
      <c r="A1435" s="6">
        <v>1434</v>
      </c>
      <c r="B1435" s="6" t="s">
        <v>1556</v>
      </c>
      <c r="C1435" s="6">
        <v>20222201110</v>
      </c>
      <c r="D1435" s="6" t="s">
        <v>1527</v>
      </c>
      <c r="E1435" s="6" t="s">
        <v>38</v>
      </c>
    </row>
    <row r="1436" customHeight="1" spans="1:5">
      <c r="A1436" s="6">
        <v>1435</v>
      </c>
      <c r="B1436" s="6" t="s">
        <v>1557</v>
      </c>
      <c r="C1436" s="6">
        <v>20222201119</v>
      </c>
      <c r="D1436" s="6" t="s">
        <v>1527</v>
      </c>
      <c r="E1436" s="6" t="s">
        <v>38</v>
      </c>
    </row>
    <row r="1437" customHeight="1" spans="1:5">
      <c r="A1437" s="6">
        <v>1436</v>
      </c>
      <c r="B1437" s="6" t="s">
        <v>1558</v>
      </c>
      <c r="C1437" s="6">
        <v>20222201117</v>
      </c>
      <c r="D1437" s="6" t="s">
        <v>1527</v>
      </c>
      <c r="E1437" s="6" t="s">
        <v>38</v>
      </c>
    </row>
    <row r="1438" customHeight="1" spans="1:5">
      <c r="A1438" s="6">
        <v>1437</v>
      </c>
      <c r="B1438" s="6" t="s">
        <v>1559</v>
      </c>
      <c r="C1438" s="6">
        <v>20232201107</v>
      </c>
      <c r="D1438" s="6" t="s">
        <v>1527</v>
      </c>
      <c r="E1438" s="6" t="s">
        <v>38</v>
      </c>
    </row>
    <row r="1439" customHeight="1" spans="1:5">
      <c r="A1439" s="6">
        <v>1438</v>
      </c>
      <c r="B1439" s="6" t="s">
        <v>1560</v>
      </c>
      <c r="C1439" s="6">
        <v>20232201111</v>
      </c>
      <c r="D1439" s="6" t="s">
        <v>1527</v>
      </c>
      <c r="E1439" s="6" t="s">
        <v>38</v>
      </c>
    </row>
    <row r="1440" customHeight="1" spans="1:5">
      <c r="A1440" s="6">
        <v>1439</v>
      </c>
      <c r="B1440" s="6" t="s">
        <v>1561</v>
      </c>
      <c r="C1440" s="6">
        <v>20232201113</v>
      </c>
      <c r="D1440" s="6" t="s">
        <v>1527</v>
      </c>
      <c r="E1440" s="6" t="s">
        <v>38</v>
      </c>
    </row>
    <row r="1441" customHeight="1" spans="1:5">
      <c r="A1441" s="6">
        <v>1440</v>
      </c>
      <c r="B1441" s="6" t="s">
        <v>1562</v>
      </c>
      <c r="C1441" s="6">
        <v>20232201114</v>
      </c>
      <c r="D1441" s="6" t="s">
        <v>1527</v>
      </c>
      <c r="E1441" s="6" t="s">
        <v>38</v>
      </c>
    </row>
    <row r="1442" customHeight="1" spans="1:5">
      <c r="A1442" s="6">
        <v>1441</v>
      </c>
      <c r="B1442" s="6" t="s">
        <v>1563</v>
      </c>
      <c r="C1442" s="6">
        <v>20232201115</v>
      </c>
      <c r="D1442" s="6" t="s">
        <v>1527</v>
      </c>
      <c r="E1442" s="6" t="s">
        <v>38</v>
      </c>
    </row>
    <row r="1443" customHeight="1" spans="1:5">
      <c r="A1443" s="6">
        <v>1442</v>
      </c>
      <c r="B1443" s="6" t="s">
        <v>1564</v>
      </c>
      <c r="C1443" s="6">
        <v>20232201116</v>
      </c>
      <c r="D1443" s="6" t="s">
        <v>1527</v>
      </c>
      <c r="E1443" s="6" t="s">
        <v>38</v>
      </c>
    </row>
    <row r="1444" customHeight="1" spans="1:5">
      <c r="A1444" s="6">
        <v>1443</v>
      </c>
      <c r="B1444" s="6" t="s">
        <v>1565</v>
      </c>
      <c r="C1444" s="6">
        <v>20232201117</v>
      </c>
      <c r="D1444" s="6" t="s">
        <v>1527</v>
      </c>
      <c r="E1444" s="6" t="s">
        <v>38</v>
      </c>
    </row>
    <row r="1445" customHeight="1" spans="1:5">
      <c r="A1445" s="6">
        <v>1444</v>
      </c>
      <c r="B1445" s="6" t="s">
        <v>1566</v>
      </c>
      <c r="C1445" s="6">
        <v>20222802220</v>
      </c>
      <c r="D1445" s="6" t="s">
        <v>1567</v>
      </c>
      <c r="E1445" s="6" t="s">
        <v>7</v>
      </c>
    </row>
    <row r="1446" customHeight="1" spans="1:5">
      <c r="A1446" s="6">
        <v>1445</v>
      </c>
      <c r="B1446" s="6" t="s">
        <v>1568</v>
      </c>
      <c r="C1446" s="6">
        <v>20222802230</v>
      </c>
      <c r="D1446" s="6" t="s">
        <v>1567</v>
      </c>
      <c r="E1446" s="6" t="s">
        <v>7</v>
      </c>
    </row>
    <row r="1447" customHeight="1" spans="1:5">
      <c r="A1447" s="6">
        <v>1446</v>
      </c>
      <c r="B1447" s="6" t="s">
        <v>1569</v>
      </c>
      <c r="C1447" s="6">
        <v>20222802523</v>
      </c>
      <c r="D1447" s="6" t="s">
        <v>1567</v>
      </c>
      <c r="E1447" s="6" t="s">
        <v>15</v>
      </c>
    </row>
    <row r="1448" customHeight="1" spans="1:5">
      <c r="A1448" s="6">
        <v>1447</v>
      </c>
      <c r="B1448" s="6" t="s">
        <v>1570</v>
      </c>
      <c r="C1448" s="6">
        <v>20232802427</v>
      </c>
      <c r="D1448" s="6" t="s">
        <v>1567</v>
      </c>
      <c r="E1448" s="6" t="s">
        <v>15</v>
      </c>
    </row>
    <row r="1449" customHeight="1" spans="1:5">
      <c r="A1449" s="6">
        <v>1448</v>
      </c>
      <c r="B1449" s="6" t="s">
        <v>1571</v>
      </c>
      <c r="C1449" s="6">
        <v>20222802334</v>
      </c>
      <c r="D1449" s="6" t="s">
        <v>1567</v>
      </c>
      <c r="E1449" s="6" t="s">
        <v>15</v>
      </c>
    </row>
    <row r="1450" customHeight="1" spans="1:5">
      <c r="A1450" s="6">
        <v>1449</v>
      </c>
      <c r="B1450" s="6" t="s">
        <v>1572</v>
      </c>
      <c r="C1450" s="6">
        <v>20222802332</v>
      </c>
      <c r="D1450" s="6" t="s">
        <v>1567</v>
      </c>
      <c r="E1450" s="6" t="s">
        <v>15</v>
      </c>
    </row>
    <row r="1451" customHeight="1" spans="1:5">
      <c r="A1451" s="6">
        <v>1450</v>
      </c>
      <c r="B1451" s="6" t="s">
        <v>1573</v>
      </c>
      <c r="C1451" s="6">
        <v>20222802209</v>
      </c>
      <c r="D1451" s="6" t="s">
        <v>1567</v>
      </c>
      <c r="E1451" s="6" t="s">
        <v>24</v>
      </c>
    </row>
    <row r="1452" customHeight="1" spans="1:5">
      <c r="A1452" s="6">
        <v>1451</v>
      </c>
      <c r="B1452" s="6" t="s">
        <v>1574</v>
      </c>
      <c r="C1452" s="6">
        <v>20222802537</v>
      </c>
      <c r="D1452" s="6" t="s">
        <v>1567</v>
      </c>
      <c r="E1452" s="6" t="s">
        <v>24</v>
      </c>
    </row>
    <row r="1453" customHeight="1" spans="1:5">
      <c r="A1453" s="6">
        <v>1452</v>
      </c>
      <c r="B1453" s="6" t="s">
        <v>604</v>
      </c>
      <c r="C1453" s="6">
        <v>20232805114</v>
      </c>
      <c r="D1453" s="6" t="s">
        <v>1567</v>
      </c>
      <c r="E1453" s="6" t="s">
        <v>24</v>
      </c>
    </row>
    <row r="1454" customHeight="1" spans="1:5">
      <c r="A1454" s="6">
        <v>1453</v>
      </c>
      <c r="B1454" s="7" t="s">
        <v>1575</v>
      </c>
      <c r="C1454" s="7">
        <v>20212805215</v>
      </c>
      <c r="D1454" s="6" t="s">
        <v>1567</v>
      </c>
      <c r="E1454" s="6" t="s">
        <v>24</v>
      </c>
    </row>
    <row r="1455" customHeight="1" spans="1:5">
      <c r="A1455" s="6">
        <v>1454</v>
      </c>
      <c r="B1455" s="6" t="s">
        <v>1576</v>
      </c>
      <c r="C1455" s="6">
        <v>20232805127</v>
      </c>
      <c r="D1455" s="6" t="s">
        <v>1567</v>
      </c>
      <c r="E1455" s="6" t="s">
        <v>24</v>
      </c>
    </row>
    <row r="1456" customHeight="1" spans="1:5">
      <c r="A1456" s="6">
        <v>1455</v>
      </c>
      <c r="B1456" s="6" t="s">
        <v>1577</v>
      </c>
      <c r="C1456" s="6">
        <v>20232802130</v>
      </c>
      <c r="D1456" s="6" t="s">
        <v>1567</v>
      </c>
      <c r="E1456" s="6" t="s">
        <v>24</v>
      </c>
    </row>
    <row r="1457" customHeight="1" spans="1:5">
      <c r="A1457" s="6">
        <v>1456</v>
      </c>
      <c r="B1457" s="6" t="s">
        <v>1578</v>
      </c>
      <c r="C1457" s="6">
        <v>20212802619</v>
      </c>
      <c r="D1457" s="6" t="s">
        <v>1567</v>
      </c>
      <c r="E1457" s="6" t="s">
        <v>38</v>
      </c>
    </row>
    <row r="1458" customHeight="1" spans="1:5">
      <c r="A1458" s="6">
        <v>1457</v>
      </c>
      <c r="B1458" s="6" t="s">
        <v>1579</v>
      </c>
      <c r="C1458" s="6">
        <v>20212803310</v>
      </c>
      <c r="D1458" s="6" t="s">
        <v>1567</v>
      </c>
      <c r="E1458" s="6" t="s">
        <v>38</v>
      </c>
    </row>
    <row r="1459" customHeight="1" spans="1:5">
      <c r="A1459" s="6">
        <v>1458</v>
      </c>
      <c r="B1459" s="6" t="s">
        <v>1580</v>
      </c>
      <c r="C1459" s="6">
        <v>20212803429</v>
      </c>
      <c r="D1459" s="6" t="s">
        <v>1567</v>
      </c>
      <c r="E1459" s="6" t="s">
        <v>38</v>
      </c>
    </row>
    <row r="1460" customHeight="1" spans="1:5">
      <c r="A1460" s="6">
        <v>1459</v>
      </c>
      <c r="B1460" s="6" t="s">
        <v>1581</v>
      </c>
      <c r="C1460" s="6">
        <v>20212805119</v>
      </c>
      <c r="D1460" s="6" t="s">
        <v>1567</v>
      </c>
      <c r="E1460" s="6" t="s">
        <v>38</v>
      </c>
    </row>
    <row r="1461" customHeight="1" spans="1:5">
      <c r="A1461" s="6">
        <v>1460</v>
      </c>
      <c r="B1461" s="6" t="s">
        <v>1582</v>
      </c>
      <c r="C1461" s="6">
        <v>20222802135</v>
      </c>
      <c r="D1461" s="6" t="s">
        <v>1567</v>
      </c>
      <c r="E1461" s="6" t="s">
        <v>38</v>
      </c>
    </row>
    <row r="1462" customHeight="1" spans="1:5">
      <c r="A1462" s="6">
        <v>1461</v>
      </c>
      <c r="B1462" s="6" t="s">
        <v>1583</v>
      </c>
      <c r="C1462" s="6">
        <v>20222802110</v>
      </c>
      <c r="D1462" s="6" t="s">
        <v>1567</v>
      </c>
      <c r="E1462" s="6" t="s">
        <v>38</v>
      </c>
    </row>
    <row r="1463" customHeight="1" spans="1:5">
      <c r="A1463" s="6">
        <v>1462</v>
      </c>
      <c r="B1463" s="6" t="s">
        <v>1584</v>
      </c>
      <c r="C1463" s="6">
        <v>20222802229</v>
      </c>
      <c r="D1463" s="6" t="s">
        <v>1567</v>
      </c>
      <c r="E1463" s="6" t="s">
        <v>38</v>
      </c>
    </row>
    <row r="1464" customHeight="1" spans="1:5">
      <c r="A1464" s="6">
        <v>1463</v>
      </c>
      <c r="B1464" s="6" t="s">
        <v>1585</v>
      </c>
      <c r="C1464" s="6">
        <v>20222802228</v>
      </c>
      <c r="D1464" s="6" t="s">
        <v>1567</v>
      </c>
      <c r="E1464" s="6" t="s">
        <v>38</v>
      </c>
    </row>
    <row r="1465" customHeight="1" spans="1:5">
      <c r="A1465" s="6">
        <v>1464</v>
      </c>
      <c r="B1465" s="6" t="s">
        <v>1586</v>
      </c>
      <c r="C1465" s="6">
        <v>20222802309</v>
      </c>
      <c r="D1465" s="6" t="s">
        <v>1567</v>
      </c>
      <c r="E1465" s="6" t="s">
        <v>38</v>
      </c>
    </row>
    <row r="1466" customHeight="1" spans="1:5">
      <c r="A1466" s="6">
        <v>1465</v>
      </c>
      <c r="B1466" s="6" t="s">
        <v>1587</v>
      </c>
      <c r="C1466" s="6">
        <v>20222802335</v>
      </c>
      <c r="D1466" s="6" t="s">
        <v>1567</v>
      </c>
      <c r="E1466" s="6" t="s">
        <v>38</v>
      </c>
    </row>
    <row r="1467" customHeight="1" spans="1:5">
      <c r="A1467" s="6">
        <v>1466</v>
      </c>
      <c r="B1467" s="6" t="s">
        <v>1588</v>
      </c>
      <c r="C1467" s="6">
        <v>20222802417</v>
      </c>
      <c r="D1467" s="6" t="s">
        <v>1567</v>
      </c>
      <c r="E1467" s="6" t="s">
        <v>38</v>
      </c>
    </row>
    <row r="1468" customHeight="1" spans="1:5">
      <c r="A1468" s="6">
        <v>1467</v>
      </c>
      <c r="B1468" s="6" t="s">
        <v>1589</v>
      </c>
      <c r="C1468" s="6">
        <v>20222802422</v>
      </c>
      <c r="D1468" s="6" t="s">
        <v>1567</v>
      </c>
      <c r="E1468" s="6" t="s">
        <v>38</v>
      </c>
    </row>
    <row r="1469" customHeight="1" spans="1:5">
      <c r="A1469" s="6">
        <v>1468</v>
      </c>
      <c r="B1469" s="6" t="s">
        <v>1590</v>
      </c>
      <c r="C1469" s="6">
        <v>20222802525</v>
      </c>
      <c r="D1469" s="6" t="s">
        <v>1567</v>
      </c>
      <c r="E1469" s="6" t="s">
        <v>38</v>
      </c>
    </row>
    <row r="1470" customHeight="1" spans="1:5">
      <c r="A1470" s="6">
        <v>1469</v>
      </c>
      <c r="B1470" s="6" t="s">
        <v>1591</v>
      </c>
      <c r="C1470" s="6">
        <v>20222802508</v>
      </c>
      <c r="D1470" s="6" t="s">
        <v>1567</v>
      </c>
      <c r="E1470" s="6" t="s">
        <v>38</v>
      </c>
    </row>
    <row r="1471" customHeight="1" spans="1:5">
      <c r="A1471" s="6">
        <v>1470</v>
      </c>
      <c r="B1471" s="6" t="s">
        <v>1592</v>
      </c>
      <c r="C1471" s="6">
        <v>20222802532</v>
      </c>
      <c r="D1471" s="6" t="s">
        <v>1567</v>
      </c>
      <c r="E1471" s="6" t="s">
        <v>38</v>
      </c>
    </row>
    <row r="1472" customHeight="1" spans="1:5">
      <c r="A1472" s="6">
        <v>1471</v>
      </c>
      <c r="B1472" s="6" t="s">
        <v>1593</v>
      </c>
      <c r="C1472" s="6">
        <v>20222802502</v>
      </c>
      <c r="D1472" s="6" t="s">
        <v>1567</v>
      </c>
      <c r="E1472" s="6" t="s">
        <v>38</v>
      </c>
    </row>
    <row r="1473" customHeight="1" spans="1:5">
      <c r="A1473" s="6">
        <v>1472</v>
      </c>
      <c r="B1473" s="6" t="s">
        <v>1594</v>
      </c>
      <c r="C1473" s="6">
        <v>20222803322</v>
      </c>
      <c r="D1473" s="6" t="s">
        <v>1567</v>
      </c>
      <c r="E1473" s="6" t="s">
        <v>38</v>
      </c>
    </row>
    <row r="1474" customHeight="1" spans="1:5">
      <c r="A1474" s="6">
        <v>1473</v>
      </c>
      <c r="B1474" s="6" t="s">
        <v>1595</v>
      </c>
      <c r="C1474" s="6">
        <v>20222803338</v>
      </c>
      <c r="D1474" s="6" t="s">
        <v>1567</v>
      </c>
      <c r="E1474" s="6" t="s">
        <v>38</v>
      </c>
    </row>
    <row r="1475" customHeight="1" spans="1:5">
      <c r="A1475" s="6">
        <v>1474</v>
      </c>
      <c r="B1475" s="6" t="s">
        <v>1596</v>
      </c>
      <c r="C1475" s="6">
        <v>20222803335</v>
      </c>
      <c r="D1475" s="6" t="s">
        <v>1567</v>
      </c>
      <c r="E1475" s="6" t="s">
        <v>38</v>
      </c>
    </row>
    <row r="1476" customHeight="1" spans="1:5">
      <c r="A1476" s="6">
        <v>1475</v>
      </c>
      <c r="B1476" s="6" t="s">
        <v>1597</v>
      </c>
      <c r="C1476" s="6">
        <v>20222803330</v>
      </c>
      <c r="D1476" s="6" t="s">
        <v>1567</v>
      </c>
      <c r="E1476" s="6" t="s">
        <v>38</v>
      </c>
    </row>
    <row r="1477" customHeight="1" spans="1:5">
      <c r="A1477" s="6">
        <v>1476</v>
      </c>
      <c r="B1477" s="6" t="s">
        <v>1598</v>
      </c>
      <c r="C1477" s="6">
        <v>20222803428</v>
      </c>
      <c r="D1477" s="6" t="s">
        <v>1567</v>
      </c>
      <c r="E1477" s="6" t="s">
        <v>38</v>
      </c>
    </row>
    <row r="1478" customHeight="1" spans="1:5">
      <c r="A1478" s="6">
        <v>1477</v>
      </c>
      <c r="B1478" s="6" t="s">
        <v>1599</v>
      </c>
      <c r="C1478" s="6">
        <v>20222803411</v>
      </c>
      <c r="D1478" s="6" t="s">
        <v>1567</v>
      </c>
      <c r="E1478" s="6" t="s">
        <v>38</v>
      </c>
    </row>
    <row r="1479" customHeight="1" spans="1:5">
      <c r="A1479" s="6">
        <v>1478</v>
      </c>
      <c r="B1479" s="6" t="s">
        <v>1600</v>
      </c>
      <c r="C1479" s="6">
        <v>20222803416</v>
      </c>
      <c r="D1479" s="6" t="s">
        <v>1567</v>
      </c>
      <c r="E1479" s="6" t="s">
        <v>38</v>
      </c>
    </row>
    <row r="1480" customHeight="1" spans="1:5">
      <c r="A1480" s="6">
        <v>1479</v>
      </c>
      <c r="B1480" s="6" t="s">
        <v>1601</v>
      </c>
      <c r="C1480" s="6">
        <v>20222803524</v>
      </c>
      <c r="D1480" s="6" t="s">
        <v>1567</v>
      </c>
      <c r="E1480" s="6" t="s">
        <v>38</v>
      </c>
    </row>
    <row r="1481" customHeight="1" spans="1:5">
      <c r="A1481" s="6">
        <v>1480</v>
      </c>
      <c r="B1481" s="6" t="s">
        <v>1602</v>
      </c>
      <c r="C1481" s="6">
        <v>20222803508</v>
      </c>
      <c r="D1481" s="6" t="s">
        <v>1567</v>
      </c>
      <c r="E1481" s="6" t="s">
        <v>38</v>
      </c>
    </row>
    <row r="1482" customHeight="1" spans="1:5">
      <c r="A1482" s="6">
        <v>1481</v>
      </c>
      <c r="B1482" s="6" t="s">
        <v>1603</v>
      </c>
      <c r="C1482" s="6">
        <v>20222803529</v>
      </c>
      <c r="D1482" s="6" t="s">
        <v>1567</v>
      </c>
      <c r="E1482" s="6" t="s">
        <v>38</v>
      </c>
    </row>
    <row r="1483" customHeight="1" spans="1:5">
      <c r="A1483" s="6">
        <v>1482</v>
      </c>
      <c r="B1483" s="6" t="s">
        <v>1604</v>
      </c>
      <c r="C1483" s="6">
        <v>20222803528</v>
      </c>
      <c r="D1483" s="6" t="s">
        <v>1567</v>
      </c>
      <c r="E1483" s="6" t="s">
        <v>38</v>
      </c>
    </row>
    <row r="1484" customHeight="1" spans="1:5">
      <c r="A1484" s="6">
        <v>1483</v>
      </c>
      <c r="B1484" s="6" t="s">
        <v>1605</v>
      </c>
      <c r="C1484" s="6">
        <v>20222803522</v>
      </c>
      <c r="D1484" s="6" t="s">
        <v>1567</v>
      </c>
      <c r="E1484" s="6" t="s">
        <v>38</v>
      </c>
    </row>
    <row r="1485" customHeight="1" spans="1:5">
      <c r="A1485" s="6">
        <v>1484</v>
      </c>
      <c r="B1485" s="6" t="s">
        <v>1606</v>
      </c>
      <c r="C1485" s="6">
        <v>20222803516</v>
      </c>
      <c r="D1485" s="6" t="s">
        <v>1567</v>
      </c>
      <c r="E1485" s="6" t="s">
        <v>38</v>
      </c>
    </row>
    <row r="1486" customHeight="1" spans="1:5">
      <c r="A1486" s="6">
        <v>1485</v>
      </c>
      <c r="B1486" s="6" t="s">
        <v>1607</v>
      </c>
      <c r="C1486" s="6">
        <v>20222803531</v>
      </c>
      <c r="D1486" s="6" t="s">
        <v>1567</v>
      </c>
      <c r="E1486" s="6" t="s">
        <v>38</v>
      </c>
    </row>
    <row r="1487" customHeight="1" spans="1:5">
      <c r="A1487" s="6">
        <v>1486</v>
      </c>
      <c r="B1487" s="6" t="s">
        <v>1608</v>
      </c>
      <c r="C1487" s="6">
        <v>20222803536</v>
      </c>
      <c r="D1487" s="6" t="s">
        <v>1567</v>
      </c>
      <c r="E1487" s="6" t="s">
        <v>38</v>
      </c>
    </row>
    <row r="1488" customHeight="1" spans="1:5">
      <c r="A1488" s="6">
        <v>1487</v>
      </c>
      <c r="B1488" s="6" t="s">
        <v>1609</v>
      </c>
      <c r="C1488" s="6">
        <v>20222805221</v>
      </c>
      <c r="D1488" s="6" t="s">
        <v>1567</v>
      </c>
      <c r="E1488" s="6" t="s">
        <v>38</v>
      </c>
    </row>
    <row r="1489" customHeight="1" spans="1:5">
      <c r="A1489" s="6">
        <v>1488</v>
      </c>
      <c r="B1489" s="6" t="s">
        <v>1610</v>
      </c>
      <c r="C1489" s="6">
        <v>20222805203</v>
      </c>
      <c r="D1489" s="6" t="s">
        <v>1567</v>
      </c>
      <c r="E1489" s="6" t="s">
        <v>38</v>
      </c>
    </row>
    <row r="1490" customHeight="1" spans="1:5">
      <c r="A1490" s="6">
        <v>1489</v>
      </c>
      <c r="B1490" s="6" t="s">
        <v>1611</v>
      </c>
      <c r="C1490" s="6">
        <v>20222805205</v>
      </c>
      <c r="D1490" s="6" t="s">
        <v>1567</v>
      </c>
      <c r="E1490" s="6" t="s">
        <v>38</v>
      </c>
    </row>
    <row r="1491" customHeight="1" spans="1:5">
      <c r="A1491" s="6">
        <v>1490</v>
      </c>
      <c r="B1491" s="6" t="s">
        <v>1612</v>
      </c>
      <c r="C1491" s="6">
        <v>20222805211</v>
      </c>
      <c r="D1491" s="6" t="s">
        <v>1567</v>
      </c>
      <c r="E1491" s="6" t="s">
        <v>38</v>
      </c>
    </row>
    <row r="1492" customHeight="1" spans="1:5">
      <c r="A1492" s="6">
        <v>1491</v>
      </c>
      <c r="B1492" s="6" t="s">
        <v>1613</v>
      </c>
      <c r="C1492" s="6">
        <v>20222805204</v>
      </c>
      <c r="D1492" s="6" t="s">
        <v>1567</v>
      </c>
      <c r="E1492" s="6" t="s">
        <v>38</v>
      </c>
    </row>
    <row r="1493" customHeight="1" spans="1:5">
      <c r="A1493" s="6">
        <v>1492</v>
      </c>
      <c r="B1493" s="6" t="s">
        <v>1614</v>
      </c>
      <c r="C1493" s="6">
        <v>20232802230</v>
      </c>
      <c r="D1493" s="6" t="s">
        <v>1567</v>
      </c>
      <c r="E1493" s="6" t="s">
        <v>38</v>
      </c>
    </row>
    <row r="1494" customHeight="1" spans="1:5">
      <c r="A1494" s="6">
        <v>1493</v>
      </c>
      <c r="B1494" s="6" t="s">
        <v>1615</v>
      </c>
      <c r="C1494" s="6">
        <v>20232802424</v>
      </c>
      <c r="D1494" s="6" t="s">
        <v>1567</v>
      </c>
      <c r="E1494" s="6" t="s">
        <v>38</v>
      </c>
    </row>
    <row r="1495" customHeight="1" spans="1:5">
      <c r="A1495" s="6">
        <v>1494</v>
      </c>
      <c r="B1495" s="6" t="s">
        <v>1616</v>
      </c>
      <c r="C1495" s="6">
        <v>20232802135</v>
      </c>
      <c r="D1495" s="6" t="s">
        <v>1567</v>
      </c>
      <c r="E1495" s="6" t="s">
        <v>38</v>
      </c>
    </row>
    <row r="1496" customHeight="1" spans="1:5">
      <c r="A1496" s="6">
        <v>1495</v>
      </c>
      <c r="B1496" s="6" t="s">
        <v>1617</v>
      </c>
      <c r="C1496" s="6">
        <v>20232803515</v>
      </c>
      <c r="D1496" s="6" t="s">
        <v>1567</v>
      </c>
      <c r="E1496" s="6" t="s">
        <v>38</v>
      </c>
    </row>
    <row r="1497" customHeight="1" spans="1:5">
      <c r="A1497" s="6">
        <v>1496</v>
      </c>
      <c r="B1497" s="6" t="s">
        <v>1618</v>
      </c>
      <c r="C1497" s="6">
        <v>20232805130</v>
      </c>
      <c r="D1497" s="6" t="s">
        <v>1567</v>
      </c>
      <c r="E1497" s="6" t="s">
        <v>38</v>
      </c>
    </row>
    <row r="1498" customHeight="1" spans="1:5">
      <c r="A1498" s="6">
        <v>1497</v>
      </c>
      <c r="B1498" s="6" t="s">
        <v>1619</v>
      </c>
      <c r="C1498" s="6">
        <v>20232802130</v>
      </c>
      <c r="D1498" s="6" t="s">
        <v>1567</v>
      </c>
      <c r="E1498" s="6" t="s">
        <v>38</v>
      </c>
    </row>
    <row r="1499" customHeight="1" spans="1:5">
      <c r="A1499" s="6">
        <v>1498</v>
      </c>
      <c r="B1499" s="6" t="s">
        <v>1620</v>
      </c>
      <c r="C1499" s="6">
        <v>20232802138</v>
      </c>
      <c r="D1499" s="6" t="s">
        <v>1567</v>
      </c>
      <c r="E1499" s="6" t="s">
        <v>38</v>
      </c>
    </row>
    <row r="1500" customHeight="1" spans="1:5">
      <c r="A1500" s="6">
        <v>1499</v>
      </c>
      <c r="B1500" s="6" t="s">
        <v>1621</v>
      </c>
      <c r="C1500" s="6">
        <v>20232802133</v>
      </c>
      <c r="D1500" s="6" t="s">
        <v>1567</v>
      </c>
      <c r="E1500" s="6" t="s">
        <v>38</v>
      </c>
    </row>
    <row r="1501" customHeight="1" spans="1:5">
      <c r="A1501" s="6">
        <v>1500</v>
      </c>
      <c r="B1501" s="6" t="s">
        <v>1622</v>
      </c>
      <c r="C1501" s="6">
        <v>20232802129</v>
      </c>
      <c r="D1501" s="6" t="s">
        <v>1567</v>
      </c>
      <c r="E1501" s="6" t="s">
        <v>38</v>
      </c>
    </row>
    <row r="1502" customHeight="1" spans="1:5">
      <c r="A1502" s="6">
        <v>1501</v>
      </c>
      <c r="B1502" s="6" t="s">
        <v>1623</v>
      </c>
      <c r="C1502" s="6">
        <v>20232802131</v>
      </c>
      <c r="D1502" s="6" t="s">
        <v>1567</v>
      </c>
      <c r="E1502" s="6" t="s">
        <v>38</v>
      </c>
    </row>
    <row r="1503" customHeight="1" spans="1:5">
      <c r="A1503" s="6">
        <v>1502</v>
      </c>
      <c r="B1503" s="6" t="s">
        <v>1624</v>
      </c>
      <c r="C1503" s="6">
        <v>20232803219</v>
      </c>
      <c r="D1503" s="6" t="s">
        <v>1567</v>
      </c>
      <c r="E1503" s="6" t="s">
        <v>38</v>
      </c>
    </row>
    <row r="1504" customHeight="1" spans="1:5">
      <c r="A1504" s="6">
        <v>1503</v>
      </c>
      <c r="B1504" s="7" t="s">
        <v>1625</v>
      </c>
      <c r="C1504" s="7">
        <v>20226602208</v>
      </c>
      <c r="D1504" s="7" t="s">
        <v>1626</v>
      </c>
      <c r="E1504" s="6" t="s">
        <v>7</v>
      </c>
    </row>
    <row r="1505" customHeight="1" spans="1:5">
      <c r="A1505" s="6">
        <v>1504</v>
      </c>
      <c r="B1505" s="7" t="s">
        <v>1627</v>
      </c>
      <c r="C1505" s="7">
        <v>20226601207</v>
      </c>
      <c r="D1505" s="7" t="s">
        <v>1626</v>
      </c>
      <c r="E1505" s="6" t="s">
        <v>7</v>
      </c>
    </row>
    <row r="1506" customHeight="1" spans="1:5">
      <c r="A1506" s="6">
        <v>1505</v>
      </c>
      <c r="B1506" s="7" t="s">
        <v>1628</v>
      </c>
      <c r="C1506" s="7">
        <v>20216601215</v>
      </c>
      <c r="D1506" s="7" t="s">
        <v>1626</v>
      </c>
      <c r="E1506" s="6" t="s">
        <v>15</v>
      </c>
    </row>
    <row r="1507" customHeight="1" spans="1:5">
      <c r="A1507" s="6">
        <v>1506</v>
      </c>
      <c r="B1507" s="7" t="s">
        <v>1629</v>
      </c>
      <c r="C1507" s="7">
        <v>20226602127</v>
      </c>
      <c r="D1507" s="7" t="s">
        <v>1626</v>
      </c>
      <c r="E1507" s="6" t="s">
        <v>15</v>
      </c>
    </row>
    <row r="1508" customHeight="1" spans="1:5">
      <c r="A1508" s="6">
        <v>1507</v>
      </c>
      <c r="B1508" s="7" t="s">
        <v>1630</v>
      </c>
      <c r="C1508" s="7">
        <v>20226602125</v>
      </c>
      <c r="D1508" s="7" t="s">
        <v>1626</v>
      </c>
      <c r="E1508" s="6" t="s">
        <v>15</v>
      </c>
    </row>
    <row r="1509" customHeight="1" spans="1:5">
      <c r="A1509" s="6">
        <v>1508</v>
      </c>
      <c r="B1509" s="7" t="s">
        <v>1631</v>
      </c>
      <c r="C1509" s="7">
        <v>20226601212</v>
      </c>
      <c r="D1509" s="7" t="s">
        <v>1626</v>
      </c>
      <c r="E1509" s="6" t="s">
        <v>15</v>
      </c>
    </row>
    <row r="1510" customHeight="1" spans="1:5">
      <c r="A1510" s="6">
        <v>1509</v>
      </c>
      <c r="B1510" s="7" t="s">
        <v>1632</v>
      </c>
      <c r="C1510" s="7">
        <v>20226602111</v>
      </c>
      <c r="D1510" s="7" t="s">
        <v>1626</v>
      </c>
      <c r="E1510" s="6" t="s">
        <v>24</v>
      </c>
    </row>
    <row r="1511" customHeight="1" spans="1:5">
      <c r="A1511" s="6">
        <v>1510</v>
      </c>
      <c r="B1511" s="7" t="s">
        <v>1633</v>
      </c>
      <c r="C1511" s="7">
        <v>20216603118</v>
      </c>
      <c r="D1511" s="7" t="s">
        <v>1626</v>
      </c>
      <c r="E1511" s="6" t="s">
        <v>24</v>
      </c>
    </row>
    <row r="1512" customHeight="1" spans="1:5">
      <c r="A1512" s="6">
        <v>1511</v>
      </c>
      <c r="B1512" s="7" t="s">
        <v>1634</v>
      </c>
      <c r="C1512" s="7">
        <v>20226603120</v>
      </c>
      <c r="D1512" s="7" t="s">
        <v>1626</v>
      </c>
      <c r="E1512" s="6" t="s">
        <v>24</v>
      </c>
    </row>
    <row r="1513" customHeight="1" spans="1:5">
      <c r="A1513" s="6">
        <v>1512</v>
      </c>
      <c r="B1513" s="7" t="s">
        <v>1635</v>
      </c>
      <c r="C1513" s="7">
        <v>20226603101</v>
      </c>
      <c r="D1513" s="7" t="s">
        <v>1626</v>
      </c>
      <c r="E1513" s="6" t="s">
        <v>24</v>
      </c>
    </row>
    <row r="1514" customHeight="1" spans="1:5">
      <c r="A1514" s="6">
        <v>1513</v>
      </c>
      <c r="B1514" s="7" t="s">
        <v>1636</v>
      </c>
      <c r="C1514" s="7">
        <v>20216602228</v>
      </c>
      <c r="D1514" s="7" t="s">
        <v>1626</v>
      </c>
      <c r="E1514" s="6" t="s">
        <v>24</v>
      </c>
    </row>
    <row r="1515" customHeight="1" spans="1:5">
      <c r="A1515" s="6">
        <v>1514</v>
      </c>
      <c r="B1515" s="6" t="s">
        <v>1637</v>
      </c>
      <c r="C1515" s="6">
        <v>20226603117</v>
      </c>
      <c r="D1515" s="6" t="s">
        <v>1626</v>
      </c>
      <c r="E1515" s="6" t="s">
        <v>38</v>
      </c>
    </row>
    <row r="1516" customHeight="1" spans="1:5">
      <c r="A1516" s="6">
        <v>1515</v>
      </c>
      <c r="B1516" s="6" t="s">
        <v>1638</v>
      </c>
      <c r="C1516" s="6">
        <v>20216601226</v>
      </c>
      <c r="D1516" s="6" t="s">
        <v>1626</v>
      </c>
      <c r="E1516" s="6" t="s">
        <v>38</v>
      </c>
    </row>
    <row r="1517" customHeight="1" spans="1:5">
      <c r="A1517" s="6">
        <v>1516</v>
      </c>
      <c r="B1517" s="6" t="s">
        <v>1639</v>
      </c>
      <c r="C1517" s="6">
        <v>20216601622</v>
      </c>
      <c r="D1517" s="6" t="s">
        <v>1626</v>
      </c>
      <c r="E1517" s="6" t="s">
        <v>38</v>
      </c>
    </row>
    <row r="1518" customHeight="1" spans="1:5">
      <c r="A1518" s="6">
        <v>1517</v>
      </c>
      <c r="B1518" s="6" t="s">
        <v>1640</v>
      </c>
      <c r="C1518" s="6">
        <v>20236602113</v>
      </c>
      <c r="D1518" s="6" t="s">
        <v>1626</v>
      </c>
      <c r="E1518" s="6" t="s">
        <v>38</v>
      </c>
    </row>
    <row r="1519" customHeight="1" spans="1:5">
      <c r="A1519" s="6">
        <v>1518</v>
      </c>
      <c r="B1519" s="6" t="s">
        <v>1641</v>
      </c>
      <c r="C1519" s="6">
        <v>20236601410</v>
      </c>
      <c r="D1519" s="6" t="s">
        <v>1626</v>
      </c>
      <c r="E1519" s="6" t="s">
        <v>38</v>
      </c>
    </row>
    <row r="1520" customHeight="1" spans="1:5">
      <c r="A1520" s="6">
        <v>1519</v>
      </c>
      <c r="B1520" s="6" t="s">
        <v>1642</v>
      </c>
      <c r="C1520" s="6">
        <v>20236601412</v>
      </c>
      <c r="D1520" s="6" t="s">
        <v>1626</v>
      </c>
      <c r="E1520" s="6" t="s">
        <v>38</v>
      </c>
    </row>
    <row r="1521" customHeight="1" spans="1:5">
      <c r="A1521" s="6">
        <v>1520</v>
      </c>
      <c r="B1521" s="6" t="s">
        <v>1643</v>
      </c>
      <c r="C1521" s="6">
        <v>20226601627</v>
      </c>
      <c r="D1521" s="6" t="s">
        <v>1626</v>
      </c>
      <c r="E1521" s="6" t="s">
        <v>38</v>
      </c>
    </row>
    <row r="1522" customHeight="1" spans="1:5">
      <c r="A1522" s="6">
        <v>1521</v>
      </c>
      <c r="B1522" s="6" t="s">
        <v>1644</v>
      </c>
      <c r="C1522" s="6">
        <v>20226601317</v>
      </c>
      <c r="D1522" s="6" t="s">
        <v>1626</v>
      </c>
      <c r="E1522" s="6" t="s">
        <v>38</v>
      </c>
    </row>
    <row r="1523" customHeight="1" spans="1:5">
      <c r="A1523" s="6">
        <v>1522</v>
      </c>
      <c r="B1523" s="6" t="s">
        <v>1645</v>
      </c>
      <c r="C1523" s="6">
        <v>20226602123</v>
      </c>
      <c r="D1523" s="6" t="s">
        <v>1626</v>
      </c>
      <c r="E1523" s="6" t="s">
        <v>38</v>
      </c>
    </row>
    <row r="1524" customHeight="1" spans="1:5">
      <c r="A1524" s="6">
        <v>1523</v>
      </c>
      <c r="B1524" s="6" t="s">
        <v>1646</v>
      </c>
      <c r="C1524" s="6">
        <v>20201201623</v>
      </c>
      <c r="D1524" s="6" t="s">
        <v>1626</v>
      </c>
      <c r="E1524" s="6" t="s">
        <v>38</v>
      </c>
    </row>
    <row r="1525" customHeight="1" spans="1:5">
      <c r="A1525" s="6">
        <v>1524</v>
      </c>
      <c r="B1525" s="6" t="s">
        <v>1647</v>
      </c>
      <c r="C1525" s="6">
        <v>20216603128</v>
      </c>
      <c r="D1525" s="6" t="s">
        <v>1626</v>
      </c>
      <c r="E1525" s="6" t="s">
        <v>38</v>
      </c>
    </row>
    <row r="1526" customHeight="1" spans="1:5">
      <c r="A1526" s="6">
        <v>1525</v>
      </c>
      <c r="B1526" s="6" t="s">
        <v>1648</v>
      </c>
      <c r="C1526" s="6">
        <v>20226602113</v>
      </c>
      <c r="D1526" s="6" t="s">
        <v>1626</v>
      </c>
      <c r="E1526" s="6" t="s">
        <v>38</v>
      </c>
    </row>
    <row r="1527" customHeight="1" spans="1:5">
      <c r="A1527" s="6">
        <v>1526</v>
      </c>
      <c r="B1527" s="6" t="s">
        <v>1649</v>
      </c>
      <c r="C1527" s="6">
        <v>20236602127</v>
      </c>
      <c r="D1527" s="6" t="s">
        <v>1626</v>
      </c>
      <c r="E1527" s="6" t="s">
        <v>38</v>
      </c>
    </row>
    <row r="1528" customHeight="1" spans="1:5">
      <c r="A1528" s="6">
        <v>1527</v>
      </c>
      <c r="B1528" s="6" t="s">
        <v>1650</v>
      </c>
      <c r="C1528" s="6">
        <v>20226601311</v>
      </c>
      <c r="D1528" s="6" t="s">
        <v>1626</v>
      </c>
      <c r="E1528" s="6" t="s">
        <v>38</v>
      </c>
    </row>
    <row r="1529" customHeight="1" spans="1:5">
      <c r="A1529" s="6">
        <v>1528</v>
      </c>
      <c r="B1529" s="6" t="s">
        <v>1651</v>
      </c>
      <c r="C1529" s="6">
        <v>20226601328</v>
      </c>
      <c r="D1529" s="6" t="s">
        <v>1626</v>
      </c>
      <c r="E1529" s="6" t="s">
        <v>38</v>
      </c>
    </row>
    <row r="1530" customHeight="1" spans="1:5">
      <c r="A1530" s="6">
        <v>1529</v>
      </c>
      <c r="B1530" s="6" t="s">
        <v>1652</v>
      </c>
      <c r="C1530" s="6">
        <v>20216601126</v>
      </c>
      <c r="D1530" s="6" t="s">
        <v>1626</v>
      </c>
      <c r="E1530" s="6" t="s">
        <v>38</v>
      </c>
    </row>
    <row r="1531" customHeight="1" spans="1:5">
      <c r="A1531" s="6">
        <v>1530</v>
      </c>
      <c r="B1531" s="6" t="s">
        <v>1653</v>
      </c>
      <c r="C1531" s="6">
        <v>20226601524</v>
      </c>
      <c r="D1531" s="6" t="s">
        <v>1626</v>
      </c>
      <c r="E1531" s="6" t="s">
        <v>38</v>
      </c>
    </row>
    <row r="1532" customHeight="1" spans="1:5">
      <c r="A1532" s="6">
        <v>1531</v>
      </c>
      <c r="B1532" s="6" t="s">
        <v>1654</v>
      </c>
      <c r="C1532" s="6">
        <v>20236601512</v>
      </c>
      <c r="D1532" s="6" t="s">
        <v>1626</v>
      </c>
      <c r="E1532" s="6" t="s">
        <v>38</v>
      </c>
    </row>
    <row r="1533" customHeight="1" spans="1:5">
      <c r="A1533" s="6">
        <v>1532</v>
      </c>
      <c r="B1533" s="6" t="s">
        <v>1655</v>
      </c>
      <c r="C1533" s="6">
        <v>20216601426</v>
      </c>
      <c r="D1533" s="6" t="s">
        <v>1626</v>
      </c>
      <c r="E1533" s="6" t="s">
        <v>38</v>
      </c>
    </row>
    <row r="1534" customHeight="1" spans="1:5">
      <c r="A1534" s="6">
        <v>1533</v>
      </c>
      <c r="B1534" s="6" t="s">
        <v>1656</v>
      </c>
      <c r="C1534" s="6">
        <v>20216601610</v>
      </c>
      <c r="D1534" s="6" t="s">
        <v>1626</v>
      </c>
      <c r="E1534" s="6" t="s">
        <v>38</v>
      </c>
    </row>
    <row r="1535" customHeight="1" spans="1:5">
      <c r="A1535" s="6">
        <v>1534</v>
      </c>
      <c r="B1535" s="6" t="s">
        <v>1657</v>
      </c>
      <c r="C1535" s="6">
        <v>20226602126</v>
      </c>
      <c r="D1535" s="6" t="s">
        <v>1626</v>
      </c>
      <c r="E1535" s="6" t="s">
        <v>38</v>
      </c>
    </row>
    <row r="1536" customHeight="1" spans="1:5">
      <c r="A1536" s="6">
        <v>1535</v>
      </c>
      <c r="B1536" s="6" t="s">
        <v>1658</v>
      </c>
      <c r="C1536" s="6">
        <v>20216601225</v>
      </c>
      <c r="D1536" s="6" t="s">
        <v>1626</v>
      </c>
      <c r="E1536" s="6" t="s">
        <v>38</v>
      </c>
    </row>
    <row r="1537" customHeight="1" spans="1:5">
      <c r="A1537" s="6">
        <v>1536</v>
      </c>
      <c r="B1537" s="6" t="s">
        <v>1659</v>
      </c>
      <c r="C1537" s="6">
        <v>20226601327</v>
      </c>
      <c r="D1537" s="6" t="s">
        <v>1626</v>
      </c>
      <c r="E1537" s="6" t="s">
        <v>38</v>
      </c>
    </row>
    <row r="1538" customHeight="1" spans="1:5">
      <c r="A1538" s="6">
        <v>1537</v>
      </c>
      <c r="B1538" s="6" t="s">
        <v>1660</v>
      </c>
      <c r="C1538" s="6">
        <v>20226601624</v>
      </c>
      <c r="D1538" s="6" t="s">
        <v>1626</v>
      </c>
      <c r="E1538" s="6" t="s">
        <v>38</v>
      </c>
    </row>
    <row r="1539" customHeight="1" spans="1:5">
      <c r="A1539" s="6">
        <v>1538</v>
      </c>
      <c r="B1539" s="6" t="s">
        <v>1661</v>
      </c>
      <c r="C1539" s="6">
        <v>20216601626</v>
      </c>
      <c r="D1539" s="6" t="s">
        <v>1626</v>
      </c>
      <c r="E1539" s="6" t="s">
        <v>38</v>
      </c>
    </row>
    <row r="1540" customHeight="1" spans="1:5">
      <c r="A1540" s="6">
        <v>1539</v>
      </c>
      <c r="B1540" s="6" t="s">
        <v>1662</v>
      </c>
      <c r="C1540" s="6">
        <v>20216602102</v>
      </c>
      <c r="D1540" s="6" t="s">
        <v>1626</v>
      </c>
      <c r="E1540" s="6" t="s">
        <v>38</v>
      </c>
    </row>
    <row r="1541" customHeight="1" spans="1:5">
      <c r="A1541" s="6">
        <v>1540</v>
      </c>
      <c r="B1541" s="6" t="s">
        <v>1663</v>
      </c>
      <c r="C1541" s="6">
        <v>20226601109</v>
      </c>
      <c r="D1541" s="6" t="s">
        <v>1626</v>
      </c>
      <c r="E1541" s="6" t="s">
        <v>38</v>
      </c>
    </row>
    <row r="1542" customHeight="1" spans="1:5">
      <c r="A1542" s="6">
        <v>1541</v>
      </c>
      <c r="B1542" s="6" t="s">
        <v>1664</v>
      </c>
      <c r="C1542" s="6">
        <v>20216603127</v>
      </c>
      <c r="D1542" s="6" t="s">
        <v>1626</v>
      </c>
      <c r="E1542" s="6" t="s">
        <v>38</v>
      </c>
    </row>
    <row r="1543" customHeight="1" spans="1:5">
      <c r="A1543" s="6">
        <v>1542</v>
      </c>
      <c r="B1543" s="6" t="s">
        <v>1665</v>
      </c>
      <c r="C1543" s="6">
        <v>20226601623</v>
      </c>
      <c r="D1543" s="6" t="s">
        <v>1626</v>
      </c>
      <c r="E1543" s="6" t="s">
        <v>38</v>
      </c>
    </row>
    <row r="1544" customHeight="1" spans="1:5">
      <c r="A1544" s="6">
        <v>1543</v>
      </c>
      <c r="B1544" s="6" t="s">
        <v>1666</v>
      </c>
      <c r="C1544" s="6">
        <v>20216601224</v>
      </c>
      <c r="D1544" s="6" t="s">
        <v>1626</v>
      </c>
      <c r="E1544" s="6" t="s">
        <v>38</v>
      </c>
    </row>
    <row r="1545" customHeight="1" spans="1:5">
      <c r="A1545" s="6">
        <v>1544</v>
      </c>
      <c r="B1545" s="6" t="s">
        <v>1667</v>
      </c>
      <c r="C1545" s="6">
        <v>20226602124</v>
      </c>
      <c r="D1545" s="6" t="s">
        <v>1626</v>
      </c>
      <c r="E1545" s="6" t="s">
        <v>38</v>
      </c>
    </row>
    <row r="1546" customHeight="1" spans="1:5">
      <c r="A1546" s="6">
        <v>1545</v>
      </c>
      <c r="B1546" s="6" t="s">
        <v>1668</v>
      </c>
      <c r="C1546" s="6">
        <v>20216601127</v>
      </c>
      <c r="D1546" s="6" t="s">
        <v>1626</v>
      </c>
      <c r="E1546" s="6" t="s">
        <v>38</v>
      </c>
    </row>
    <row r="1547" customHeight="1" spans="1:5">
      <c r="A1547" s="6">
        <v>1546</v>
      </c>
      <c r="B1547" s="6" t="s">
        <v>1669</v>
      </c>
      <c r="C1547" s="6">
        <v>20236602223</v>
      </c>
      <c r="D1547" s="6" t="s">
        <v>1626</v>
      </c>
      <c r="E1547" s="6" t="s">
        <v>38</v>
      </c>
    </row>
    <row r="1548" customHeight="1" spans="1:5">
      <c r="A1548" s="6">
        <v>1547</v>
      </c>
      <c r="B1548" s="6" t="s">
        <v>1670</v>
      </c>
      <c r="C1548" s="6">
        <v>20216602120</v>
      </c>
      <c r="D1548" s="6" t="s">
        <v>1626</v>
      </c>
      <c r="E1548" s="6" t="s">
        <v>38</v>
      </c>
    </row>
    <row r="1549" customHeight="1" spans="1:5">
      <c r="A1549" s="6">
        <v>1548</v>
      </c>
      <c r="B1549" s="6" t="s">
        <v>1671</v>
      </c>
      <c r="C1549" s="6">
        <v>20216603126</v>
      </c>
      <c r="D1549" s="6" t="s">
        <v>1626</v>
      </c>
      <c r="E1549" s="6" t="s">
        <v>38</v>
      </c>
    </row>
    <row r="1550" customHeight="1" spans="1:5">
      <c r="A1550" s="6">
        <v>1549</v>
      </c>
      <c r="B1550" s="6" t="s">
        <v>1672</v>
      </c>
      <c r="C1550" s="6">
        <v>20236601607</v>
      </c>
      <c r="D1550" s="6" t="s">
        <v>1626</v>
      </c>
      <c r="E1550" s="6" t="s">
        <v>38</v>
      </c>
    </row>
    <row r="1551" customHeight="1" spans="1:5">
      <c r="A1551" s="6">
        <v>1550</v>
      </c>
      <c r="B1551" s="6" t="s">
        <v>1673</v>
      </c>
      <c r="C1551" s="6">
        <v>20216603121</v>
      </c>
      <c r="D1551" s="6" t="s">
        <v>1626</v>
      </c>
      <c r="E1551" s="6" t="s">
        <v>38</v>
      </c>
    </row>
    <row r="1552" customHeight="1" spans="1:5">
      <c r="A1552" s="6">
        <v>1551</v>
      </c>
      <c r="B1552" s="6" t="s">
        <v>1674</v>
      </c>
      <c r="C1552" s="6">
        <v>20216603125</v>
      </c>
      <c r="D1552" s="6" t="s">
        <v>1626</v>
      </c>
      <c r="E1552" s="6" t="s">
        <v>38</v>
      </c>
    </row>
    <row r="1553" customHeight="1" spans="1:5">
      <c r="A1553" s="6">
        <v>1552</v>
      </c>
      <c r="B1553" s="6" t="s">
        <v>1675</v>
      </c>
      <c r="C1553" s="6">
        <v>20200802302</v>
      </c>
      <c r="D1553" s="7" t="s">
        <v>1676</v>
      </c>
      <c r="E1553" s="7" t="s">
        <v>7</v>
      </c>
    </row>
    <row r="1554" customHeight="1" spans="1:5">
      <c r="A1554" s="6">
        <v>1553</v>
      </c>
      <c r="B1554" s="6" t="s">
        <v>1677</v>
      </c>
      <c r="C1554" s="6">
        <v>20200802305</v>
      </c>
      <c r="D1554" s="7" t="s">
        <v>1676</v>
      </c>
      <c r="E1554" s="7" t="s">
        <v>15</v>
      </c>
    </row>
    <row r="1555" customHeight="1" spans="1:5">
      <c r="A1555" s="6">
        <v>1554</v>
      </c>
      <c r="B1555" s="6" t="s">
        <v>1678</v>
      </c>
      <c r="C1555" s="6">
        <v>191502307</v>
      </c>
      <c r="D1555" s="7" t="s">
        <v>1676</v>
      </c>
      <c r="E1555" s="7" t="s">
        <v>24</v>
      </c>
    </row>
    <row r="1556" customHeight="1" spans="1:5">
      <c r="A1556" s="6">
        <v>1555</v>
      </c>
      <c r="B1556" s="6" t="s">
        <v>1679</v>
      </c>
      <c r="C1556" s="6">
        <v>20200802306</v>
      </c>
      <c r="D1556" s="7" t="s">
        <v>1676</v>
      </c>
      <c r="E1556" s="7" t="s">
        <v>24</v>
      </c>
    </row>
    <row r="1557" customHeight="1" spans="1:5">
      <c r="A1557" s="6">
        <v>1556</v>
      </c>
      <c r="B1557" s="6" t="s">
        <v>1680</v>
      </c>
      <c r="C1557" s="6">
        <v>184802114</v>
      </c>
      <c r="D1557" s="6" t="s">
        <v>1676</v>
      </c>
      <c r="E1557" s="6" t="s">
        <v>38</v>
      </c>
    </row>
    <row r="1558" customHeight="1" spans="1:5">
      <c r="A1558" s="6">
        <v>1557</v>
      </c>
      <c r="B1558" s="6" t="s">
        <v>1681</v>
      </c>
      <c r="C1558" s="6">
        <v>20200802313</v>
      </c>
      <c r="D1558" s="6" t="s">
        <v>1676</v>
      </c>
      <c r="E1558" s="6" t="s">
        <v>38</v>
      </c>
    </row>
    <row r="1559" customHeight="1" spans="1:5">
      <c r="A1559" s="6">
        <v>1558</v>
      </c>
      <c r="B1559" s="6" t="s">
        <v>1682</v>
      </c>
      <c r="C1559" s="6">
        <v>20200802401</v>
      </c>
      <c r="D1559" s="6" t="s">
        <v>1676</v>
      </c>
      <c r="E1559" s="6" t="s">
        <v>38</v>
      </c>
    </row>
    <row r="1560" customHeight="1" spans="1:5">
      <c r="A1560" s="6">
        <v>1559</v>
      </c>
      <c r="B1560" s="6" t="s">
        <v>1683</v>
      </c>
      <c r="C1560" s="6">
        <v>20200802109</v>
      </c>
      <c r="D1560" s="6" t="s">
        <v>1676</v>
      </c>
      <c r="E1560" s="6" t="s">
        <v>38</v>
      </c>
    </row>
    <row r="1561" customHeight="1" spans="1:5">
      <c r="A1561" s="6">
        <v>1560</v>
      </c>
      <c r="B1561" s="6" t="s">
        <v>1684</v>
      </c>
      <c r="C1561" s="6">
        <v>20200802312</v>
      </c>
      <c r="D1561" s="6" t="s">
        <v>1676</v>
      </c>
      <c r="E1561" s="6" t="s">
        <v>38</v>
      </c>
    </row>
    <row r="1562" customHeight="1" spans="1:5">
      <c r="A1562" s="6">
        <v>1561</v>
      </c>
      <c r="B1562" s="6" t="s">
        <v>1685</v>
      </c>
      <c r="C1562" s="6">
        <v>20200802212</v>
      </c>
      <c r="D1562" s="6" t="s">
        <v>1676</v>
      </c>
      <c r="E1562" s="6" t="s">
        <v>38</v>
      </c>
    </row>
    <row r="1563" customHeight="1" spans="1:5">
      <c r="A1563" s="6">
        <v>1562</v>
      </c>
      <c r="B1563" s="6" t="s">
        <v>1686</v>
      </c>
      <c r="C1563" s="6">
        <v>20200802304</v>
      </c>
      <c r="D1563" s="6" t="s">
        <v>1676</v>
      </c>
      <c r="E1563" s="6" t="s">
        <v>38</v>
      </c>
    </row>
    <row r="1564" customHeight="1" spans="1:5">
      <c r="A1564" s="6">
        <v>1563</v>
      </c>
      <c r="B1564" s="6" t="s">
        <v>1687</v>
      </c>
      <c r="C1564" s="6">
        <v>20200802315</v>
      </c>
      <c r="D1564" s="6" t="s">
        <v>1676</v>
      </c>
      <c r="E1564" s="6" t="s">
        <v>38</v>
      </c>
    </row>
    <row r="1565" customHeight="1" spans="1:5">
      <c r="A1565" s="6">
        <v>1564</v>
      </c>
      <c r="B1565" s="6" t="s">
        <v>1688</v>
      </c>
      <c r="C1565" s="6">
        <v>20200802413</v>
      </c>
      <c r="D1565" s="6" t="s">
        <v>1676</v>
      </c>
      <c r="E1565" s="6" t="s">
        <v>38</v>
      </c>
    </row>
    <row r="1566" customHeight="1" spans="1:5">
      <c r="A1566" s="6">
        <v>1565</v>
      </c>
      <c r="B1566" s="6" t="s">
        <v>1689</v>
      </c>
      <c r="C1566" s="6">
        <v>20200802205</v>
      </c>
      <c r="D1566" s="6" t="s">
        <v>1676</v>
      </c>
      <c r="E1566" s="6" t="s">
        <v>38</v>
      </c>
    </row>
    <row r="1567" customHeight="1" spans="1:5">
      <c r="A1567" s="6">
        <v>1566</v>
      </c>
      <c r="B1567" s="6" t="s">
        <v>1690</v>
      </c>
      <c r="C1567" s="6">
        <v>20200802403</v>
      </c>
      <c r="D1567" s="6" t="s">
        <v>1676</v>
      </c>
      <c r="E1567" s="6" t="s">
        <v>38</v>
      </c>
    </row>
    <row r="1568" customHeight="1" spans="1:5">
      <c r="A1568" s="6">
        <v>1567</v>
      </c>
      <c r="B1568" s="6" t="s">
        <v>1691</v>
      </c>
      <c r="C1568" s="6">
        <v>20200802307</v>
      </c>
      <c r="D1568" s="6" t="s">
        <v>1676</v>
      </c>
      <c r="E1568" s="6" t="s">
        <v>38</v>
      </c>
    </row>
    <row r="1569" customHeight="1" spans="1:5">
      <c r="A1569" s="6">
        <v>1568</v>
      </c>
      <c r="B1569" s="6" t="s">
        <v>1692</v>
      </c>
      <c r="C1569" s="6">
        <v>20200802314</v>
      </c>
      <c r="D1569" s="6" t="s">
        <v>1676</v>
      </c>
      <c r="E1569" s="6" t="s">
        <v>38</v>
      </c>
    </row>
    <row r="1570" customHeight="1" spans="1:5">
      <c r="A1570" s="6">
        <v>1569</v>
      </c>
      <c r="B1570" s="6" t="s">
        <v>1693</v>
      </c>
      <c r="C1570" s="6">
        <v>20200802410</v>
      </c>
      <c r="D1570" s="6" t="s">
        <v>1676</v>
      </c>
      <c r="E1570" s="6" t="s">
        <v>38</v>
      </c>
    </row>
    <row r="1571" customHeight="1" spans="1:5">
      <c r="A1571" s="6">
        <v>1570</v>
      </c>
      <c r="B1571" s="7" t="s">
        <v>1694</v>
      </c>
      <c r="C1571" s="7">
        <v>20201305108</v>
      </c>
      <c r="D1571" s="7" t="s">
        <v>1695</v>
      </c>
      <c r="E1571" s="7" t="s">
        <v>7</v>
      </c>
    </row>
    <row r="1572" customHeight="1" spans="1:5">
      <c r="A1572" s="6">
        <v>1571</v>
      </c>
      <c r="B1572" s="6" t="s">
        <v>1696</v>
      </c>
      <c r="C1572" s="6">
        <v>20214804130</v>
      </c>
      <c r="D1572" s="7" t="s">
        <v>1695</v>
      </c>
      <c r="E1572" s="7" t="s">
        <v>7</v>
      </c>
    </row>
    <row r="1573" customHeight="1" spans="1:5">
      <c r="A1573" s="6">
        <v>1572</v>
      </c>
      <c r="B1573" s="7" t="s">
        <v>1697</v>
      </c>
      <c r="C1573" s="7">
        <v>20201305106</v>
      </c>
      <c r="D1573" s="7" t="s">
        <v>1695</v>
      </c>
      <c r="E1573" s="7" t="s">
        <v>15</v>
      </c>
    </row>
    <row r="1574" customHeight="1" spans="1:5">
      <c r="A1574" s="6">
        <v>1573</v>
      </c>
      <c r="B1574" s="6" t="s">
        <v>1698</v>
      </c>
      <c r="C1574" s="6">
        <v>20214802114</v>
      </c>
      <c r="D1574" s="7" t="s">
        <v>1695</v>
      </c>
      <c r="E1574" s="7" t="s">
        <v>15</v>
      </c>
    </row>
    <row r="1575" customHeight="1" spans="1:5">
      <c r="A1575" s="6">
        <v>1574</v>
      </c>
      <c r="B1575" s="6" t="s">
        <v>1699</v>
      </c>
      <c r="C1575" s="6">
        <v>20214804113</v>
      </c>
      <c r="D1575" s="7" t="s">
        <v>1695</v>
      </c>
      <c r="E1575" s="7" t="s">
        <v>15</v>
      </c>
    </row>
    <row r="1576" customHeight="1" spans="1:5">
      <c r="A1576" s="6">
        <v>1575</v>
      </c>
      <c r="B1576" s="7" t="s">
        <v>1700</v>
      </c>
      <c r="C1576" s="7">
        <v>20201305107</v>
      </c>
      <c r="D1576" s="7" t="s">
        <v>1695</v>
      </c>
      <c r="E1576" s="7" t="s">
        <v>15</v>
      </c>
    </row>
    <row r="1577" customHeight="1" spans="1:5">
      <c r="A1577" s="6">
        <v>1576</v>
      </c>
      <c r="B1577" s="6" t="s">
        <v>1701</v>
      </c>
      <c r="C1577" s="6">
        <v>20214801129</v>
      </c>
      <c r="D1577" s="7" t="s">
        <v>1695</v>
      </c>
      <c r="E1577" s="7" t="s">
        <v>24</v>
      </c>
    </row>
    <row r="1578" customHeight="1" spans="1:5">
      <c r="A1578" s="6">
        <v>1577</v>
      </c>
      <c r="B1578" s="6" t="s">
        <v>1702</v>
      </c>
      <c r="C1578" s="6">
        <v>20214801116</v>
      </c>
      <c r="D1578" s="7" t="s">
        <v>1695</v>
      </c>
      <c r="E1578" s="7" t="s">
        <v>24</v>
      </c>
    </row>
    <row r="1579" customHeight="1" spans="1:5">
      <c r="A1579" s="6">
        <v>1578</v>
      </c>
      <c r="B1579" s="6" t="s">
        <v>1703</v>
      </c>
      <c r="C1579" s="6">
        <v>20214801127</v>
      </c>
      <c r="D1579" s="7" t="s">
        <v>1695</v>
      </c>
      <c r="E1579" s="7" t="s">
        <v>24</v>
      </c>
    </row>
    <row r="1580" customHeight="1" spans="1:5">
      <c r="A1580" s="6">
        <v>1579</v>
      </c>
      <c r="B1580" s="7" t="s">
        <v>1704</v>
      </c>
      <c r="C1580" s="7">
        <v>20201302116</v>
      </c>
      <c r="D1580" s="7" t="s">
        <v>1695</v>
      </c>
      <c r="E1580" s="7" t="s">
        <v>24</v>
      </c>
    </row>
    <row r="1581" customHeight="1" spans="1:5">
      <c r="A1581" s="6">
        <v>1580</v>
      </c>
      <c r="B1581" s="7" t="s">
        <v>1705</v>
      </c>
      <c r="C1581" s="7">
        <v>20214801109</v>
      </c>
      <c r="D1581" s="7" t="s">
        <v>1695</v>
      </c>
      <c r="E1581" s="7" t="s">
        <v>24</v>
      </c>
    </row>
    <row r="1582" customHeight="1" spans="1:5">
      <c r="A1582" s="6">
        <v>1581</v>
      </c>
      <c r="B1582" s="7" t="s">
        <v>1706</v>
      </c>
      <c r="C1582" s="7" t="s">
        <v>1707</v>
      </c>
      <c r="D1582" s="7" t="s">
        <v>1695</v>
      </c>
      <c r="E1582" s="7" t="s">
        <v>24</v>
      </c>
    </row>
    <row r="1583" customHeight="1" spans="1:5">
      <c r="A1583" s="6">
        <v>1582</v>
      </c>
      <c r="B1583" s="7" t="s">
        <v>1708</v>
      </c>
      <c r="C1583" s="7" t="s">
        <v>1709</v>
      </c>
      <c r="D1583" s="7" t="s">
        <v>1695</v>
      </c>
      <c r="E1583" s="7" t="s">
        <v>24</v>
      </c>
    </row>
    <row r="1584" customHeight="1" spans="1:5">
      <c r="A1584" s="6">
        <v>1583</v>
      </c>
      <c r="B1584" s="7" t="s">
        <v>1710</v>
      </c>
      <c r="C1584" s="7">
        <v>20214801113</v>
      </c>
      <c r="D1584" s="7" t="s">
        <v>1695</v>
      </c>
      <c r="E1584" s="7" t="s">
        <v>24</v>
      </c>
    </row>
    <row r="1585" customHeight="1" spans="1:5">
      <c r="A1585" s="6">
        <v>1584</v>
      </c>
      <c r="B1585" s="6" t="s">
        <v>1711</v>
      </c>
      <c r="C1585" s="6">
        <v>20214801111</v>
      </c>
      <c r="D1585" s="7" t="s">
        <v>1695</v>
      </c>
      <c r="E1585" s="7" t="s">
        <v>24</v>
      </c>
    </row>
    <row r="1586" customHeight="1" spans="1:5">
      <c r="A1586" s="6">
        <v>1585</v>
      </c>
      <c r="B1586" s="6" t="s">
        <v>1712</v>
      </c>
      <c r="C1586" s="6">
        <v>20214801125</v>
      </c>
      <c r="D1586" s="7" t="s">
        <v>1695</v>
      </c>
      <c r="E1586" s="7" t="s">
        <v>24</v>
      </c>
    </row>
    <row r="1587" customHeight="1" spans="1:5">
      <c r="A1587" s="6">
        <v>1586</v>
      </c>
      <c r="B1587" s="6" t="s">
        <v>1713</v>
      </c>
      <c r="C1587" s="6">
        <v>20214801112</v>
      </c>
      <c r="D1587" s="7" t="s">
        <v>1695</v>
      </c>
      <c r="E1587" s="7" t="s">
        <v>24</v>
      </c>
    </row>
    <row r="1588" customHeight="1" spans="1:5">
      <c r="A1588" s="6">
        <v>1587</v>
      </c>
      <c r="B1588" s="6" t="s">
        <v>1714</v>
      </c>
      <c r="C1588" s="6">
        <v>20214802102</v>
      </c>
      <c r="D1588" s="7" t="s">
        <v>1695</v>
      </c>
      <c r="E1588" s="7" t="s">
        <v>24</v>
      </c>
    </row>
    <row r="1589" customHeight="1" spans="1:5">
      <c r="A1589" s="6">
        <v>1588</v>
      </c>
      <c r="B1589" s="7" t="s">
        <v>1715</v>
      </c>
      <c r="C1589" s="7">
        <v>20201301117</v>
      </c>
      <c r="D1589" s="7" t="s">
        <v>1695</v>
      </c>
      <c r="E1589" s="7" t="s">
        <v>24</v>
      </c>
    </row>
    <row r="1590" customHeight="1" spans="1:5">
      <c r="A1590" s="6">
        <v>1589</v>
      </c>
      <c r="B1590" s="7" t="s">
        <v>1716</v>
      </c>
      <c r="C1590" s="7">
        <v>20201302116</v>
      </c>
      <c r="D1590" s="7" t="s">
        <v>1695</v>
      </c>
      <c r="E1590" s="7" t="s">
        <v>24</v>
      </c>
    </row>
    <row r="1591" customHeight="1" spans="1:5">
      <c r="A1591" s="6">
        <v>1590</v>
      </c>
      <c r="B1591" s="7" t="s">
        <v>1717</v>
      </c>
      <c r="C1591" s="7">
        <v>20201301119</v>
      </c>
      <c r="D1591" s="7" t="s">
        <v>1695</v>
      </c>
      <c r="E1591" s="7" t="s">
        <v>24</v>
      </c>
    </row>
    <row r="1592" customHeight="1" spans="1:5">
      <c r="A1592" s="6">
        <v>1591</v>
      </c>
      <c r="B1592" s="7" t="s">
        <v>1718</v>
      </c>
      <c r="C1592" s="7">
        <v>20201301103</v>
      </c>
      <c r="D1592" s="7" t="s">
        <v>1695</v>
      </c>
      <c r="E1592" s="7" t="s">
        <v>24</v>
      </c>
    </row>
    <row r="1593" customHeight="1" spans="1:5">
      <c r="A1593" s="6">
        <v>1592</v>
      </c>
      <c r="B1593" s="13" t="s">
        <v>1719</v>
      </c>
      <c r="C1593" s="13">
        <v>20201309101</v>
      </c>
      <c r="D1593" s="7" t="s">
        <v>1695</v>
      </c>
      <c r="E1593" s="7" t="s">
        <v>24</v>
      </c>
    </row>
    <row r="1594" customHeight="1" spans="1:5">
      <c r="A1594" s="6">
        <v>1593</v>
      </c>
      <c r="B1594" s="6" t="s">
        <v>1720</v>
      </c>
      <c r="C1594" s="6">
        <v>20214801115</v>
      </c>
      <c r="D1594" s="7" t="s">
        <v>1695</v>
      </c>
      <c r="E1594" s="7" t="s">
        <v>24</v>
      </c>
    </row>
    <row r="1595" customHeight="1" spans="1:5">
      <c r="A1595" s="6">
        <v>1594</v>
      </c>
      <c r="B1595" s="6" t="s">
        <v>1721</v>
      </c>
      <c r="C1595" s="6">
        <v>20214801121</v>
      </c>
      <c r="D1595" s="7" t="s">
        <v>1695</v>
      </c>
      <c r="E1595" s="7" t="s">
        <v>24</v>
      </c>
    </row>
    <row r="1596" customHeight="1" spans="1:5">
      <c r="A1596" s="6">
        <v>1595</v>
      </c>
      <c r="B1596" s="6" t="s">
        <v>1722</v>
      </c>
      <c r="C1596" s="6">
        <v>20214801119</v>
      </c>
      <c r="D1596" s="7" t="s">
        <v>1695</v>
      </c>
      <c r="E1596" s="7" t="s">
        <v>24</v>
      </c>
    </row>
    <row r="1597" customHeight="1" spans="1:5">
      <c r="A1597" s="6">
        <v>1596</v>
      </c>
      <c r="B1597" s="7" t="s">
        <v>1723</v>
      </c>
      <c r="C1597" s="7">
        <v>20201301113</v>
      </c>
      <c r="D1597" s="7" t="s">
        <v>1695</v>
      </c>
      <c r="E1597" s="7" t="s">
        <v>24</v>
      </c>
    </row>
    <row r="1598" customHeight="1" spans="1:5">
      <c r="A1598" s="6">
        <v>1597</v>
      </c>
      <c r="B1598" s="6" t="s">
        <v>1724</v>
      </c>
      <c r="C1598" s="6">
        <v>20214801123</v>
      </c>
      <c r="D1598" s="7" t="s">
        <v>1695</v>
      </c>
      <c r="E1598" s="7" t="s">
        <v>24</v>
      </c>
    </row>
    <row r="1599" customHeight="1" spans="1:5">
      <c r="A1599" s="6">
        <v>1598</v>
      </c>
      <c r="B1599" s="7" t="s">
        <v>1725</v>
      </c>
      <c r="C1599" s="7">
        <v>20201302109</v>
      </c>
      <c r="D1599" s="7" t="s">
        <v>1695</v>
      </c>
      <c r="E1599" s="7" t="s">
        <v>24</v>
      </c>
    </row>
    <row r="1600" customHeight="1" spans="1:5">
      <c r="A1600" s="6">
        <v>1599</v>
      </c>
      <c r="B1600" s="7" t="s">
        <v>1726</v>
      </c>
      <c r="C1600" s="7">
        <v>20201304103</v>
      </c>
      <c r="D1600" s="7" t="s">
        <v>1695</v>
      </c>
      <c r="E1600" s="7" t="s">
        <v>24</v>
      </c>
    </row>
    <row r="1601" customHeight="1" spans="1:5">
      <c r="A1601" s="6">
        <v>1600</v>
      </c>
      <c r="B1601" s="6" t="s">
        <v>1727</v>
      </c>
      <c r="C1601" s="6">
        <v>20201304129</v>
      </c>
      <c r="D1601" s="6" t="s">
        <v>1695</v>
      </c>
      <c r="E1601" s="6" t="s">
        <v>38</v>
      </c>
    </row>
    <row r="1602" customHeight="1" spans="1:5">
      <c r="A1602" s="6">
        <v>1601</v>
      </c>
      <c r="B1602" s="6" t="s">
        <v>1728</v>
      </c>
      <c r="C1602" s="6">
        <v>20201309103</v>
      </c>
      <c r="D1602" s="6" t="s">
        <v>1695</v>
      </c>
      <c r="E1602" s="6" t="s">
        <v>38</v>
      </c>
    </row>
    <row r="1603" customHeight="1" spans="1:5">
      <c r="A1603" s="6">
        <v>1602</v>
      </c>
      <c r="B1603" s="6" t="s">
        <v>1729</v>
      </c>
      <c r="C1603" s="6">
        <v>20201309124</v>
      </c>
      <c r="D1603" s="6" t="s">
        <v>1695</v>
      </c>
      <c r="E1603" s="6" t="s">
        <v>38</v>
      </c>
    </row>
    <row r="1604" customHeight="1" spans="1:5">
      <c r="A1604" s="6">
        <v>1603</v>
      </c>
      <c r="B1604" s="6" t="s">
        <v>1730</v>
      </c>
      <c r="C1604" s="6">
        <v>20201309123</v>
      </c>
      <c r="D1604" s="6" t="s">
        <v>1695</v>
      </c>
      <c r="E1604" s="6" t="s">
        <v>38</v>
      </c>
    </row>
    <row r="1605" customHeight="1" spans="1:5">
      <c r="A1605" s="6">
        <v>1604</v>
      </c>
      <c r="B1605" s="6" t="s">
        <v>1731</v>
      </c>
      <c r="C1605" s="6">
        <v>20201309117</v>
      </c>
      <c r="D1605" s="6" t="s">
        <v>1695</v>
      </c>
      <c r="E1605" s="6" t="s">
        <v>38</v>
      </c>
    </row>
    <row r="1606" customHeight="1" spans="1:5">
      <c r="A1606" s="6">
        <v>1605</v>
      </c>
      <c r="B1606" s="6" t="s">
        <v>1732</v>
      </c>
      <c r="C1606" s="6">
        <v>20201305111</v>
      </c>
      <c r="D1606" s="6" t="s">
        <v>1695</v>
      </c>
      <c r="E1606" s="6" t="s">
        <v>38</v>
      </c>
    </row>
    <row r="1607" customHeight="1" spans="1:5">
      <c r="A1607" s="6">
        <v>1606</v>
      </c>
      <c r="B1607" s="6" t="s">
        <v>1733</v>
      </c>
      <c r="C1607" s="6">
        <v>20201301124</v>
      </c>
      <c r="D1607" s="6" t="s">
        <v>1695</v>
      </c>
      <c r="E1607" s="6" t="s">
        <v>38</v>
      </c>
    </row>
    <row r="1608" customHeight="1" spans="1:5">
      <c r="A1608" s="6">
        <v>1607</v>
      </c>
      <c r="B1608" s="6" t="s">
        <v>1734</v>
      </c>
      <c r="C1608" s="6">
        <v>20201301123</v>
      </c>
      <c r="D1608" s="6" t="s">
        <v>1695</v>
      </c>
      <c r="E1608" s="6" t="s">
        <v>38</v>
      </c>
    </row>
    <row r="1609" customHeight="1" spans="1:5">
      <c r="A1609" s="6">
        <v>1608</v>
      </c>
      <c r="B1609" s="6" t="s">
        <v>1735</v>
      </c>
      <c r="C1609" s="6">
        <v>20214801105</v>
      </c>
      <c r="D1609" s="6" t="s">
        <v>1695</v>
      </c>
      <c r="E1609" s="6" t="s">
        <v>38</v>
      </c>
    </row>
    <row r="1610" customHeight="1" spans="1:5">
      <c r="A1610" s="6">
        <v>1609</v>
      </c>
      <c r="B1610" s="6" t="s">
        <v>1736</v>
      </c>
      <c r="C1610" s="6">
        <v>20214801130</v>
      </c>
      <c r="D1610" s="6" t="s">
        <v>1695</v>
      </c>
      <c r="E1610" s="6" t="s">
        <v>38</v>
      </c>
    </row>
    <row r="1611" customHeight="1" spans="1:5">
      <c r="A1611" s="6">
        <v>1610</v>
      </c>
      <c r="B1611" s="6" t="s">
        <v>1737</v>
      </c>
      <c r="C1611" s="6">
        <v>20214801126</v>
      </c>
      <c r="D1611" s="6" t="s">
        <v>1695</v>
      </c>
      <c r="E1611" s="6" t="s">
        <v>38</v>
      </c>
    </row>
    <row r="1612" customHeight="1" spans="1:5">
      <c r="A1612" s="6">
        <v>1611</v>
      </c>
      <c r="B1612" s="6" t="s">
        <v>1738</v>
      </c>
      <c r="C1612" s="6">
        <v>20214801101</v>
      </c>
      <c r="D1612" s="6" t="s">
        <v>1695</v>
      </c>
      <c r="E1612" s="6" t="s">
        <v>38</v>
      </c>
    </row>
    <row r="1613" customHeight="1" spans="1:5">
      <c r="A1613" s="6">
        <v>1612</v>
      </c>
      <c r="B1613" s="6" t="s">
        <v>1739</v>
      </c>
      <c r="C1613" s="6">
        <v>20214801110</v>
      </c>
      <c r="D1613" s="6" t="s">
        <v>1695</v>
      </c>
      <c r="E1613" s="6" t="s">
        <v>38</v>
      </c>
    </row>
    <row r="1614" customHeight="1" spans="1:5">
      <c r="A1614" s="6">
        <v>1613</v>
      </c>
      <c r="B1614" s="6" t="s">
        <v>1740</v>
      </c>
      <c r="C1614" s="6">
        <v>20214801107</v>
      </c>
      <c r="D1614" s="6" t="s">
        <v>1695</v>
      </c>
      <c r="E1614" s="6" t="s">
        <v>38</v>
      </c>
    </row>
    <row r="1615" customHeight="1" spans="1:5">
      <c r="A1615" s="6">
        <v>1614</v>
      </c>
      <c r="B1615" s="6" t="s">
        <v>1741</v>
      </c>
      <c r="C1615" s="6">
        <v>20214801108</v>
      </c>
      <c r="D1615" s="6" t="s">
        <v>1695</v>
      </c>
      <c r="E1615" s="6" t="s">
        <v>38</v>
      </c>
    </row>
    <row r="1616" customHeight="1" spans="1:5">
      <c r="A1616" s="6">
        <v>1615</v>
      </c>
      <c r="B1616" s="6" t="s">
        <v>1742</v>
      </c>
      <c r="C1616" s="6">
        <v>20214801122</v>
      </c>
      <c r="D1616" s="6" t="s">
        <v>1695</v>
      </c>
      <c r="E1616" s="6" t="s">
        <v>38</v>
      </c>
    </row>
    <row r="1617" customHeight="1" spans="1:5">
      <c r="A1617" s="6">
        <v>1616</v>
      </c>
      <c r="B1617" s="6" t="s">
        <v>1743</v>
      </c>
      <c r="C1617" s="6">
        <v>20214801120</v>
      </c>
      <c r="D1617" s="6" t="s">
        <v>1695</v>
      </c>
      <c r="E1617" s="6" t="s">
        <v>38</v>
      </c>
    </row>
    <row r="1618" customHeight="1" spans="1:5">
      <c r="A1618" s="6">
        <v>1617</v>
      </c>
      <c r="B1618" s="6" t="s">
        <v>1744</v>
      </c>
      <c r="C1618" s="6">
        <v>20214801104</v>
      </c>
      <c r="D1618" s="6" t="s">
        <v>1695</v>
      </c>
      <c r="E1618" s="6" t="s">
        <v>38</v>
      </c>
    </row>
    <row r="1619" customHeight="1" spans="1:5">
      <c r="A1619" s="6">
        <v>1618</v>
      </c>
      <c r="B1619" s="6" t="s">
        <v>1745</v>
      </c>
      <c r="C1619" s="6">
        <v>20214801124</v>
      </c>
      <c r="D1619" s="6" t="s">
        <v>1695</v>
      </c>
      <c r="E1619" s="6" t="s">
        <v>38</v>
      </c>
    </row>
    <row r="1620" customHeight="1" spans="1:5">
      <c r="A1620" s="6">
        <v>1619</v>
      </c>
      <c r="B1620" s="6" t="s">
        <v>1746</v>
      </c>
      <c r="C1620" s="6">
        <v>20214805114</v>
      </c>
      <c r="D1620" s="6" t="s">
        <v>1695</v>
      </c>
      <c r="E1620" s="6" t="s">
        <v>38</v>
      </c>
    </row>
    <row r="1621" customHeight="1" spans="1:5">
      <c r="A1621" s="6">
        <v>1620</v>
      </c>
      <c r="B1621" s="6" t="s">
        <v>1747</v>
      </c>
      <c r="C1621" s="6">
        <v>20214805112</v>
      </c>
      <c r="D1621" s="6" t="s">
        <v>1695</v>
      </c>
      <c r="E1621" s="6" t="s">
        <v>38</v>
      </c>
    </row>
    <row r="1622" customHeight="1" spans="1:5">
      <c r="A1622" s="6">
        <v>1621</v>
      </c>
      <c r="B1622" s="6" t="s">
        <v>1748</v>
      </c>
      <c r="C1622" s="6">
        <v>2024805106</v>
      </c>
      <c r="D1622" s="6" t="s">
        <v>1695</v>
      </c>
      <c r="E1622" s="6" t="s">
        <v>38</v>
      </c>
    </row>
    <row r="1623" customHeight="1" spans="1:5">
      <c r="A1623" s="6">
        <v>1622</v>
      </c>
      <c r="B1623" s="6" t="s">
        <v>1749</v>
      </c>
      <c r="C1623" s="6" t="s">
        <v>1750</v>
      </c>
      <c r="D1623" s="6" t="s">
        <v>1695</v>
      </c>
      <c r="E1623" s="6" t="s">
        <v>38</v>
      </c>
    </row>
    <row r="1624" customHeight="1" spans="1:5">
      <c r="A1624" s="6">
        <v>1623</v>
      </c>
      <c r="B1624" s="6" t="s">
        <v>1751</v>
      </c>
      <c r="C1624" s="6">
        <v>20214805110</v>
      </c>
      <c r="D1624" s="6" t="s">
        <v>1695</v>
      </c>
      <c r="E1624" s="6" t="s">
        <v>38</v>
      </c>
    </row>
    <row r="1625" customHeight="1" spans="1:5">
      <c r="A1625" s="6">
        <v>1624</v>
      </c>
      <c r="B1625" s="6" t="s">
        <v>1752</v>
      </c>
      <c r="C1625" s="6">
        <v>20214805104</v>
      </c>
      <c r="D1625" s="6" t="s">
        <v>1695</v>
      </c>
      <c r="E1625" s="6" t="s">
        <v>38</v>
      </c>
    </row>
    <row r="1626" customHeight="1" spans="1:5">
      <c r="A1626" s="6">
        <v>1625</v>
      </c>
      <c r="B1626" s="6" t="s">
        <v>1753</v>
      </c>
      <c r="C1626" s="6">
        <v>20214805113</v>
      </c>
      <c r="D1626" s="6" t="s">
        <v>1695</v>
      </c>
      <c r="E1626" s="6" t="s">
        <v>38</v>
      </c>
    </row>
    <row r="1627" customHeight="1" spans="1:5">
      <c r="A1627" s="6">
        <v>1626</v>
      </c>
      <c r="B1627" s="6" t="s">
        <v>1754</v>
      </c>
      <c r="C1627" s="6">
        <v>20214805115</v>
      </c>
      <c r="D1627" s="6" t="s">
        <v>1695</v>
      </c>
      <c r="E1627" s="6" t="s">
        <v>38</v>
      </c>
    </row>
    <row r="1628" customHeight="1" spans="1:5">
      <c r="A1628" s="6">
        <v>1627</v>
      </c>
      <c r="B1628" s="6" t="s">
        <v>1755</v>
      </c>
      <c r="C1628" s="6">
        <v>20214805108</v>
      </c>
      <c r="D1628" s="6" t="s">
        <v>1695</v>
      </c>
      <c r="E1628" s="6" t="s">
        <v>38</v>
      </c>
    </row>
    <row r="1629" customHeight="1" spans="1:5">
      <c r="A1629" s="6">
        <v>1628</v>
      </c>
      <c r="B1629" s="6" t="s">
        <v>1756</v>
      </c>
      <c r="C1629" s="6">
        <v>20214805105</v>
      </c>
      <c r="D1629" s="6" t="s">
        <v>1695</v>
      </c>
      <c r="E1629" s="6" t="s">
        <v>38</v>
      </c>
    </row>
    <row r="1630" customHeight="1" spans="1:5">
      <c r="A1630" s="6">
        <v>1629</v>
      </c>
      <c r="B1630" s="6" t="s">
        <v>1757</v>
      </c>
      <c r="C1630" s="6">
        <v>20214805111</v>
      </c>
      <c r="D1630" s="6" t="s">
        <v>1695</v>
      </c>
      <c r="E1630" s="6" t="s">
        <v>38</v>
      </c>
    </row>
    <row r="1631" customHeight="1" spans="1:5">
      <c r="A1631" s="6">
        <v>1630</v>
      </c>
      <c r="B1631" s="6" t="s">
        <v>1758</v>
      </c>
      <c r="C1631" s="6">
        <v>20214805101</v>
      </c>
      <c r="D1631" s="6" t="s">
        <v>1695</v>
      </c>
      <c r="E1631" s="6" t="s">
        <v>38</v>
      </c>
    </row>
    <row r="1632" customHeight="1" spans="1:5">
      <c r="A1632" s="6">
        <v>1631</v>
      </c>
      <c r="B1632" s="6" t="s">
        <v>1759</v>
      </c>
      <c r="C1632" s="6">
        <v>20214805102</v>
      </c>
      <c r="D1632" s="6" t="s">
        <v>1695</v>
      </c>
      <c r="E1632" s="6" t="s">
        <v>38</v>
      </c>
    </row>
    <row r="1633" customHeight="1" spans="1:5">
      <c r="A1633" s="6">
        <v>1632</v>
      </c>
      <c r="B1633" s="6" t="s">
        <v>1760</v>
      </c>
      <c r="C1633" s="6">
        <v>20214805109</v>
      </c>
      <c r="D1633" s="6" t="s">
        <v>1695</v>
      </c>
      <c r="E1633" s="6" t="s">
        <v>38</v>
      </c>
    </row>
    <row r="1634" customHeight="1" spans="1:5">
      <c r="A1634" s="6">
        <v>1633</v>
      </c>
      <c r="B1634" s="6" t="s">
        <v>1761</v>
      </c>
      <c r="C1634" s="6">
        <v>20214802105</v>
      </c>
      <c r="D1634" s="6" t="s">
        <v>1695</v>
      </c>
      <c r="E1634" s="6" t="s">
        <v>38</v>
      </c>
    </row>
    <row r="1635" customHeight="1" spans="1:5">
      <c r="A1635" s="6">
        <v>1634</v>
      </c>
      <c r="B1635" s="6" t="s">
        <v>1762</v>
      </c>
      <c r="C1635" s="6">
        <v>20214802103</v>
      </c>
      <c r="D1635" s="6" t="s">
        <v>1695</v>
      </c>
      <c r="E1635" s="6" t="s">
        <v>38</v>
      </c>
    </row>
    <row r="1636" customHeight="1" spans="1:5">
      <c r="A1636" s="6">
        <v>1635</v>
      </c>
      <c r="B1636" s="6" t="s">
        <v>1763</v>
      </c>
      <c r="C1636" s="6">
        <v>20214802111</v>
      </c>
      <c r="D1636" s="6" t="s">
        <v>1695</v>
      </c>
      <c r="E1636" s="6" t="s">
        <v>38</v>
      </c>
    </row>
    <row r="1637" customHeight="1" spans="1:5">
      <c r="A1637" s="6">
        <v>1636</v>
      </c>
      <c r="B1637" s="6" t="s">
        <v>1764</v>
      </c>
      <c r="C1637" s="6">
        <v>20214802101</v>
      </c>
      <c r="D1637" s="6" t="s">
        <v>1695</v>
      </c>
      <c r="E1637" s="6" t="s">
        <v>38</v>
      </c>
    </row>
    <row r="1638" customHeight="1" spans="1:5">
      <c r="A1638" s="6">
        <v>1637</v>
      </c>
      <c r="B1638" s="6" t="s">
        <v>1765</v>
      </c>
      <c r="C1638" s="6">
        <v>20214802109</v>
      </c>
      <c r="D1638" s="6" t="s">
        <v>1695</v>
      </c>
      <c r="E1638" s="6" t="s">
        <v>38</v>
      </c>
    </row>
    <row r="1639" customHeight="1" spans="1:5">
      <c r="A1639" s="6">
        <v>1638</v>
      </c>
      <c r="B1639" s="6" t="s">
        <v>1766</v>
      </c>
      <c r="C1639" s="6">
        <v>20214802113</v>
      </c>
      <c r="D1639" s="6" t="s">
        <v>1695</v>
      </c>
      <c r="E1639" s="6" t="s">
        <v>38</v>
      </c>
    </row>
    <row r="1640" customHeight="1" spans="1:5">
      <c r="A1640" s="6">
        <v>1639</v>
      </c>
      <c r="B1640" s="6" t="s">
        <v>1767</v>
      </c>
      <c r="C1640" s="6">
        <v>20214802104</v>
      </c>
      <c r="D1640" s="6" t="s">
        <v>1695</v>
      </c>
      <c r="E1640" s="6" t="s">
        <v>38</v>
      </c>
    </row>
    <row r="1641" customHeight="1" spans="1:5">
      <c r="A1641" s="6">
        <v>1640</v>
      </c>
      <c r="B1641" s="6" t="s">
        <v>1768</v>
      </c>
      <c r="C1641" s="6">
        <v>20214802106</v>
      </c>
      <c r="D1641" s="6" t="s">
        <v>1695</v>
      </c>
      <c r="E1641" s="6" t="s">
        <v>38</v>
      </c>
    </row>
    <row r="1642" customHeight="1" spans="1:5">
      <c r="A1642" s="6">
        <v>1641</v>
      </c>
      <c r="B1642" s="6" t="s">
        <v>1769</v>
      </c>
      <c r="C1642" s="6">
        <v>20214802115</v>
      </c>
      <c r="D1642" s="6" t="s">
        <v>1695</v>
      </c>
      <c r="E1642" s="6" t="s">
        <v>38</v>
      </c>
    </row>
    <row r="1643" customHeight="1" spans="1:5">
      <c r="A1643" s="6">
        <v>1642</v>
      </c>
      <c r="B1643" s="6" t="s">
        <v>1770</v>
      </c>
      <c r="C1643" s="6">
        <v>20214802107</v>
      </c>
      <c r="D1643" s="6" t="s">
        <v>1695</v>
      </c>
      <c r="E1643" s="6" t="s">
        <v>38</v>
      </c>
    </row>
    <row r="1644" customHeight="1" spans="1:5">
      <c r="A1644" s="6">
        <v>1643</v>
      </c>
      <c r="B1644" s="6" t="s">
        <v>1771</v>
      </c>
      <c r="C1644" s="6">
        <v>20214802112</v>
      </c>
      <c r="D1644" s="6" t="s">
        <v>1695</v>
      </c>
      <c r="E1644" s="6" t="s">
        <v>38</v>
      </c>
    </row>
    <row r="1645" customHeight="1" spans="1:5">
      <c r="A1645" s="6">
        <v>1644</v>
      </c>
      <c r="B1645" s="6" t="s">
        <v>1772</v>
      </c>
      <c r="C1645" s="6">
        <v>20214802110</v>
      </c>
      <c r="D1645" s="6" t="s">
        <v>1695</v>
      </c>
      <c r="E1645" s="6" t="s">
        <v>38</v>
      </c>
    </row>
    <row r="1646" customHeight="1" spans="1:5">
      <c r="A1646" s="6">
        <v>1645</v>
      </c>
      <c r="B1646" s="6" t="s">
        <v>1773</v>
      </c>
      <c r="C1646" s="6">
        <v>20214804101</v>
      </c>
      <c r="D1646" s="6" t="s">
        <v>1695</v>
      </c>
      <c r="E1646" s="6" t="s">
        <v>38</v>
      </c>
    </row>
    <row r="1647" customHeight="1" spans="1:5">
      <c r="A1647" s="6">
        <v>1646</v>
      </c>
      <c r="B1647" s="6" t="s">
        <v>1774</v>
      </c>
      <c r="C1647" s="6">
        <v>20214804102</v>
      </c>
      <c r="D1647" s="6" t="s">
        <v>1695</v>
      </c>
      <c r="E1647" s="6" t="s">
        <v>38</v>
      </c>
    </row>
    <row r="1648" customHeight="1" spans="1:5">
      <c r="A1648" s="6">
        <v>1647</v>
      </c>
      <c r="B1648" s="6" t="s">
        <v>1775</v>
      </c>
      <c r="C1648" s="6">
        <v>20214804103</v>
      </c>
      <c r="D1648" s="6" t="s">
        <v>1695</v>
      </c>
      <c r="E1648" s="6" t="s">
        <v>38</v>
      </c>
    </row>
    <row r="1649" customHeight="1" spans="1:5">
      <c r="A1649" s="6">
        <v>1648</v>
      </c>
      <c r="B1649" s="6" t="s">
        <v>1776</v>
      </c>
      <c r="C1649" s="6">
        <v>20214804104</v>
      </c>
      <c r="D1649" s="6" t="s">
        <v>1695</v>
      </c>
      <c r="E1649" s="6" t="s">
        <v>38</v>
      </c>
    </row>
    <row r="1650" customHeight="1" spans="1:5">
      <c r="A1650" s="6">
        <v>1649</v>
      </c>
      <c r="B1650" s="6" t="s">
        <v>1777</v>
      </c>
      <c r="C1650" s="6">
        <v>20214804106</v>
      </c>
      <c r="D1650" s="6" t="s">
        <v>1695</v>
      </c>
      <c r="E1650" s="6" t="s">
        <v>38</v>
      </c>
    </row>
    <row r="1651" customHeight="1" spans="1:5">
      <c r="A1651" s="6">
        <v>1650</v>
      </c>
      <c r="B1651" s="6" t="s">
        <v>1778</v>
      </c>
      <c r="C1651" s="6">
        <v>20214804107</v>
      </c>
      <c r="D1651" s="6" t="s">
        <v>1695</v>
      </c>
      <c r="E1651" s="6" t="s">
        <v>38</v>
      </c>
    </row>
    <row r="1652" customHeight="1" spans="1:5">
      <c r="A1652" s="6">
        <v>1651</v>
      </c>
      <c r="B1652" s="6" t="s">
        <v>1779</v>
      </c>
      <c r="C1652" s="6">
        <v>20214804108</v>
      </c>
      <c r="D1652" s="6" t="s">
        <v>1695</v>
      </c>
      <c r="E1652" s="6" t="s">
        <v>38</v>
      </c>
    </row>
    <row r="1653" customHeight="1" spans="1:5">
      <c r="A1653" s="6">
        <v>1652</v>
      </c>
      <c r="B1653" s="6" t="s">
        <v>1780</v>
      </c>
      <c r="C1653" s="6">
        <v>20214804109</v>
      </c>
      <c r="D1653" s="6" t="s">
        <v>1695</v>
      </c>
      <c r="E1653" s="6" t="s">
        <v>38</v>
      </c>
    </row>
    <row r="1654" customHeight="1" spans="1:5">
      <c r="A1654" s="6">
        <v>1653</v>
      </c>
      <c r="B1654" s="6" t="s">
        <v>1781</v>
      </c>
      <c r="C1654" s="6">
        <v>20214804110</v>
      </c>
      <c r="D1654" s="6" t="s">
        <v>1695</v>
      </c>
      <c r="E1654" s="6" t="s">
        <v>38</v>
      </c>
    </row>
    <row r="1655" customHeight="1" spans="1:5">
      <c r="A1655" s="6">
        <v>1654</v>
      </c>
      <c r="B1655" s="6" t="s">
        <v>1782</v>
      </c>
      <c r="C1655" s="6">
        <v>20214804114</v>
      </c>
      <c r="D1655" s="6" t="s">
        <v>1695</v>
      </c>
      <c r="E1655" s="6" t="s">
        <v>38</v>
      </c>
    </row>
    <row r="1656" customHeight="1" spans="1:5">
      <c r="A1656" s="6">
        <v>1655</v>
      </c>
      <c r="B1656" s="6" t="s">
        <v>1783</v>
      </c>
      <c r="C1656" s="6">
        <v>20214804115</v>
      </c>
      <c r="D1656" s="6" t="s">
        <v>1695</v>
      </c>
      <c r="E1656" s="6" t="s">
        <v>38</v>
      </c>
    </row>
    <row r="1657" customHeight="1" spans="1:5">
      <c r="A1657" s="6">
        <v>1656</v>
      </c>
      <c r="B1657" s="6" t="s">
        <v>1784</v>
      </c>
      <c r="C1657" s="6">
        <v>20214804116</v>
      </c>
      <c r="D1657" s="6" t="s">
        <v>1695</v>
      </c>
      <c r="E1657" s="6" t="s">
        <v>38</v>
      </c>
    </row>
    <row r="1658" customHeight="1" spans="1:5">
      <c r="A1658" s="6">
        <v>1657</v>
      </c>
      <c r="B1658" s="6" t="s">
        <v>1785</v>
      </c>
      <c r="C1658" s="6">
        <v>20214804118</v>
      </c>
      <c r="D1658" s="6" t="s">
        <v>1695</v>
      </c>
      <c r="E1658" s="6" t="s">
        <v>38</v>
      </c>
    </row>
    <row r="1659" customHeight="1" spans="1:5">
      <c r="A1659" s="6">
        <v>1658</v>
      </c>
      <c r="B1659" s="6" t="s">
        <v>1786</v>
      </c>
      <c r="C1659" s="6">
        <v>20214804119</v>
      </c>
      <c r="D1659" s="6" t="s">
        <v>1695</v>
      </c>
      <c r="E1659" s="6" t="s">
        <v>38</v>
      </c>
    </row>
    <row r="1660" customHeight="1" spans="1:5">
      <c r="A1660" s="6">
        <v>1659</v>
      </c>
      <c r="B1660" s="6" t="s">
        <v>1787</v>
      </c>
      <c r="C1660" s="6">
        <v>20214804120</v>
      </c>
      <c r="D1660" s="6" t="s">
        <v>1695</v>
      </c>
      <c r="E1660" s="6" t="s">
        <v>38</v>
      </c>
    </row>
    <row r="1661" customHeight="1" spans="1:5">
      <c r="A1661" s="6">
        <v>1660</v>
      </c>
      <c r="B1661" s="6" t="s">
        <v>1788</v>
      </c>
      <c r="C1661" s="6">
        <v>20214804121</v>
      </c>
      <c r="D1661" s="6" t="s">
        <v>1695</v>
      </c>
      <c r="E1661" s="6" t="s">
        <v>38</v>
      </c>
    </row>
    <row r="1662" customHeight="1" spans="1:5">
      <c r="A1662" s="6">
        <v>1661</v>
      </c>
      <c r="B1662" s="6" t="s">
        <v>1789</v>
      </c>
      <c r="C1662" s="6">
        <v>20214804122</v>
      </c>
      <c r="D1662" s="6" t="s">
        <v>1695</v>
      </c>
      <c r="E1662" s="6" t="s">
        <v>38</v>
      </c>
    </row>
    <row r="1663" customHeight="1" spans="1:5">
      <c r="A1663" s="6">
        <v>1662</v>
      </c>
      <c r="B1663" s="6" t="s">
        <v>1790</v>
      </c>
      <c r="C1663" s="6">
        <v>20214804123</v>
      </c>
      <c r="D1663" s="6" t="s">
        <v>1695</v>
      </c>
      <c r="E1663" s="6" t="s">
        <v>38</v>
      </c>
    </row>
    <row r="1664" customHeight="1" spans="1:5">
      <c r="A1664" s="6">
        <v>1663</v>
      </c>
      <c r="B1664" s="6" t="s">
        <v>1791</v>
      </c>
      <c r="C1664" s="6">
        <v>20214804124</v>
      </c>
      <c r="D1664" s="6" t="s">
        <v>1695</v>
      </c>
      <c r="E1664" s="6" t="s">
        <v>38</v>
      </c>
    </row>
    <row r="1665" customHeight="1" spans="1:5">
      <c r="A1665" s="6">
        <v>1664</v>
      </c>
      <c r="B1665" s="6" t="s">
        <v>1792</v>
      </c>
      <c r="C1665" s="6">
        <v>20214804125</v>
      </c>
      <c r="D1665" s="6" t="s">
        <v>1695</v>
      </c>
      <c r="E1665" s="6" t="s">
        <v>38</v>
      </c>
    </row>
    <row r="1666" customHeight="1" spans="1:5">
      <c r="A1666" s="6">
        <v>1665</v>
      </c>
      <c r="B1666" s="6" t="s">
        <v>1793</v>
      </c>
      <c r="C1666" s="6">
        <v>20214804126</v>
      </c>
      <c r="D1666" s="6" t="s">
        <v>1695</v>
      </c>
      <c r="E1666" s="6" t="s">
        <v>38</v>
      </c>
    </row>
    <row r="1667" customHeight="1" spans="1:5">
      <c r="A1667" s="6">
        <v>1666</v>
      </c>
      <c r="B1667" s="6" t="s">
        <v>1794</v>
      </c>
      <c r="C1667" s="6">
        <v>20214804127</v>
      </c>
      <c r="D1667" s="6" t="s">
        <v>1695</v>
      </c>
      <c r="E1667" s="6" t="s">
        <v>38</v>
      </c>
    </row>
    <row r="1668" customHeight="1" spans="1:5">
      <c r="A1668" s="6">
        <v>1667</v>
      </c>
      <c r="B1668" s="6" t="s">
        <v>1795</v>
      </c>
      <c r="C1668" s="6">
        <v>20214804129</v>
      </c>
      <c r="D1668" s="6" t="s">
        <v>1695</v>
      </c>
      <c r="E1668" s="6" t="s">
        <v>38</v>
      </c>
    </row>
    <row r="1669" customHeight="1" spans="1:5">
      <c r="A1669" s="6">
        <v>1668</v>
      </c>
      <c r="B1669" s="6" t="s">
        <v>1796</v>
      </c>
      <c r="C1669" s="6">
        <v>20214804131</v>
      </c>
      <c r="D1669" s="6" t="s">
        <v>1695</v>
      </c>
      <c r="E1669" s="6" t="s">
        <v>38</v>
      </c>
    </row>
    <row r="1670" customHeight="1" spans="1:5">
      <c r="A1670" s="6">
        <v>1669</v>
      </c>
      <c r="B1670" s="6" t="s">
        <v>1797</v>
      </c>
      <c r="C1670" s="6">
        <v>20214804132</v>
      </c>
      <c r="D1670" s="6" t="s">
        <v>1695</v>
      </c>
      <c r="E1670" s="6" t="s">
        <v>38</v>
      </c>
    </row>
    <row r="1671" customHeight="1" spans="1:5">
      <c r="A1671" s="6">
        <v>1670</v>
      </c>
      <c r="B1671" s="6" t="s">
        <v>1798</v>
      </c>
      <c r="C1671" s="6">
        <v>20214804134</v>
      </c>
      <c r="D1671" s="6" t="s">
        <v>1695</v>
      </c>
      <c r="E1671" s="6" t="s">
        <v>38</v>
      </c>
    </row>
    <row r="1672" customHeight="1" spans="1:5">
      <c r="A1672" s="6">
        <v>1671</v>
      </c>
      <c r="B1672" s="6" t="s">
        <v>1799</v>
      </c>
      <c r="C1672" s="6">
        <v>20214804135</v>
      </c>
      <c r="D1672" s="6" t="s">
        <v>1695</v>
      </c>
      <c r="E1672" s="6" t="s">
        <v>38</v>
      </c>
    </row>
    <row r="1673" customHeight="1" spans="1:5">
      <c r="A1673" s="6">
        <v>1672</v>
      </c>
      <c r="B1673" s="6" t="s">
        <v>1800</v>
      </c>
      <c r="C1673" s="6">
        <v>20214804137</v>
      </c>
      <c r="D1673" s="6" t="s">
        <v>1695</v>
      </c>
      <c r="E1673" s="6" t="s">
        <v>38</v>
      </c>
    </row>
    <row r="1674" customHeight="1" spans="1:5">
      <c r="A1674" s="6">
        <v>1673</v>
      </c>
      <c r="B1674" s="6" t="s">
        <v>1801</v>
      </c>
      <c r="C1674" s="6">
        <v>20214804138</v>
      </c>
      <c r="D1674" s="6" t="s">
        <v>1695</v>
      </c>
      <c r="E1674" s="6" t="s">
        <v>38</v>
      </c>
    </row>
    <row r="1675" customHeight="1" spans="1:5">
      <c r="A1675" s="6">
        <v>1674</v>
      </c>
      <c r="B1675" s="6" t="s">
        <v>1802</v>
      </c>
      <c r="C1675" s="6">
        <v>20214804139</v>
      </c>
      <c r="D1675" s="6" t="s">
        <v>1695</v>
      </c>
      <c r="E1675" s="6" t="s">
        <v>38</v>
      </c>
    </row>
    <row r="1676" customHeight="1" spans="1:5">
      <c r="A1676" s="6">
        <v>1675</v>
      </c>
      <c r="B1676" s="6" t="s">
        <v>1803</v>
      </c>
      <c r="C1676" s="6">
        <v>20214804140</v>
      </c>
      <c r="D1676" s="6" t="s">
        <v>1695</v>
      </c>
      <c r="E1676" s="6" t="s">
        <v>38</v>
      </c>
    </row>
    <row r="1677" customHeight="1" spans="1:5">
      <c r="A1677" s="6">
        <v>1676</v>
      </c>
      <c r="B1677" s="6" t="s">
        <v>1804</v>
      </c>
      <c r="C1677" s="6">
        <v>20214804142</v>
      </c>
      <c r="D1677" s="6" t="s">
        <v>1695</v>
      </c>
      <c r="E1677" s="6" t="s">
        <v>38</v>
      </c>
    </row>
    <row r="1678" customHeight="1" spans="1:5">
      <c r="A1678" s="6">
        <v>1677</v>
      </c>
      <c r="B1678" s="6" t="s">
        <v>1805</v>
      </c>
      <c r="C1678" s="6">
        <v>20214804143</v>
      </c>
      <c r="D1678" s="6" t="s">
        <v>1695</v>
      </c>
      <c r="E1678" s="6" t="s">
        <v>38</v>
      </c>
    </row>
    <row r="1679" customHeight="1" spans="1:5">
      <c r="A1679" s="6">
        <v>1678</v>
      </c>
      <c r="B1679" s="6" t="s">
        <v>1806</v>
      </c>
      <c r="C1679" s="6">
        <v>20214804144</v>
      </c>
      <c r="D1679" s="6" t="s">
        <v>1695</v>
      </c>
      <c r="E1679" s="6" t="s">
        <v>38</v>
      </c>
    </row>
    <row r="1680" customHeight="1" spans="1:5">
      <c r="A1680" s="6">
        <v>1679</v>
      </c>
      <c r="B1680" s="6" t="s">
        <v>1807</v>
      </c>
      <c r="C1680" s="6">
        <v>20214804145</v>
      </c>
      <c r="D1680" s="6" t="s">
        <v>1695</v>
      </c>
      <c r="E1680" s="6" t="s">
        <v>38</v>
      </c>
    </row>
    <row r="1681" customHeight="1" spans="1:5">
      <c r="A1681" s="6">
        <v>1680</v>
      </c>
      <c r="B1681" s="6" t="s">
        <v>1808</v>
      </c>
      <c r="C1681" s="6">
        <v>20214809111</v>
      </c>
      <c r="D1681" s="6" t="s">
        <v>1695</v>
      </c>
      <c r="E1681" s="6" t="s">
        <v>38</v>
      </c>
    </row>
    <row r="1682" customHeight="1" spans="1:5">
      <c r="A1682" s="6">
        <v>1681</v>
      </c>
      <c r="B1682" s="6" t="s">
        <v>1809</v>
      </c>
      <c r="C1682" s="6">
        <v>20214809119</v>
      </c>
      <c r="D1682" s="6" t="s">
        <v>1695</v>
      </c>
      <c r="E1682" s="6" t="s">
        <v>38</v>
      </c>
    </row>
    <row r="1683" customHeight="1" spans="1:5">
      <c r="A1683" s="6">
        <v>1682</v>
      </c>
      <c r="B1683" s="6" t="s">
        <v>1810</v>
      </c>
      <c r="C1683" s="6">
        <v>20214809120</v>
      </c>
      <c r="D1683" s="6" t="s">
        <v>1695</v>
      </c>
      <c r="E1683" s="6" t="s">
        <v>38</v>
      </c>
    </row>
    <row r="1684" customHeight="1" spans="1:5">
      <c r="A1684" s="6">
        <v>1683</v>
      </c>
      <c r="B1684" s="6" t="s">
        <v>1811</v>
      </c>
      <c r="C1684" s="6">
        <v>20214809113</v>
      </c>
      <c r="D1684" s="6" t="s">
        <v>1695</v>
      </c>
      <c r="E1684" s="6" t="s">
        <v>38</v>
      </c>
    </row>
    <row r="1685" customHeight="1" spans="1:5">
      <c r="A1685" s="6">
        <v>1684</v>
      </c>
      <c r="B1685" s="6" t="s">
        <v>1812</v>
      </c>
      <c r="C1685" s="6">
        <v>20214809121</v>
      </c>
      <c r="D1685" s="6" t="s">
        <v>1695</v>
      </c>
      <c r="E1685" s="6" t="s">
        <v>38</v>
      </c>
    </row>
    <row r="1686" customHeight="1" spans="1:5">
      <c r="A1686" s="6">
        <v>1685</v>
      </c>
      <c r="B1686" s="6" t="s">
        <v>1813</v>
      </c>
      <c r="C1686" s="6">
        <v>20214809110</v>
      </c>
      <c r="D1686" s="6" t="s">
        <v>1695</v>
      </c>
      <c r="E1686" s="6" t="s">
        <v>38</v>
      </c>
    </row>
    <row r="1687" customHeight="1" spans="1:5">
      <c r="A1687" s="6">
        <v>1686</v>
      </c>
      <c r="B1687" s="6" t="s">
        <v>1814</v>
      </c>
      <c r="C1687" s="6">
        <v>20214809114</v>
      </c>
      <c r="D1687" s="6" t="s">
        <v>1695</v>
      </c>
      <c r="E1687" s="6" t="s">
        <v>38</v>
      </c>
    </row>
    <row r="1688" customHeight="1" spans="1:5">
      <c r="A1688" s="6">
        <v>1687</v>
      </c>
      <c r="B1688" s="6" t="s">
        <v>1815</v>
      </c>
      <c r="C1688" s="6">
        <v>20214809115</v>
      </c>
      <c r="D1688" s="6" t="s">
        <v>1695</v>
      </c>
      <c r="E1688" s="6" t="s">
        <v>38</v>
      </c>
    </row>
    <row r="1689" customHeight="1" spans="1:5">
      <c r="A1689" s="6">
        <v>1688</v>
      </c>
      <c r="B1689" s="6" t="s">
        <v>1816</v>
      </c>
      <c r="C1689" s="6">
        <v>20214809109</v>
      </c>
      <c r="D1689" s="6" t="s">
        <v>1695</v>
      </c>
      <c r="E1689" s="6" t="s">
        <v>38</v>
      </c>
    </row>
    <row r="1690" customHeight="1" spans="1:5">
      <c r="A1690" s="6">
        <v>1689</v>
      </c>
      <c r="B1690" s="6" t="s">
        <v>1817</v>
      </c>
      <c r="C1690" s="6">
        <v>20214809102</v>
      </c>
      <c r="D1690" s="6" t="s">
        <v>1695</v>
      </c>
      <c r="E1690" s="6" t="s">
        <v>38</v>
      </c>
    </row>
    <row r="1691" customHeight="1" spans="1:5">
      <c r="A1691" s="6">
        <v>1690</v>
      </c>
      <c r="B1691" s="6" t="s">
        <v>1818</v>
      </c>
      <c r="C1691" s="6">
        <v>20214809108</v>
      </c>
      <c r="D1691" s="6" t="s">
        <v>1695</v>
      </c>
      <c r="E1691" s="6" t="s">
        <v>38</v>
      </c>
    </row>
    <row r="1692" customHeight="1" spans="1:5">
      <c r="A1692" s="6">
        <v>1691</v>
      </c>
      <c r="B1692" s="6" t="s">
        <v>1819</v>
      </c>
      <c r="C1692" s="6">
        <v>20214809107</v>
      </c>
      <c r="D1692" s="6" t="s">
        <v>1695</v>
      </c>
      <c r="E1692" s="6" t="s">
        <v>38</v>
      </c>
    </row>
    <row r="1693" customHeight="1" spans="1:5">
      <c r="A1693" s="6">
        <v>1692</v>
      </c>
      <c r="B1693" s="6" t="s">
        <v>1820</v>
      </c>
      <c r="C1693" s="6">
        <v>20214809106</v>
      </c>
      <c r="D1693" s="6" t="s">
        <v>1695</v>
      </c>
      <c r="E1693" s="6" t="s">
        <v>38</v>
      </c>
    </row>
    <row r="1694" customHeight="1" spans="1:5">
      <c r="A1694" s="6">
        <v>1693</v>
      </c>
      <c r="B1694" s="6" t="s">
        <v>1821</v>
      </c>
      <c r="C1694" s="6">
        <v>20214809117</v>
      </c>
      <c r="D1694" s="6" t="s">
        <v>1695</v>
      </c>
      <c r="E1694" s="6" t="s">
        <v>38</v>
      </c>
    </row>
    <row r="1695" customHeight="1" spans="1:5">
      <c r="A1695" s="6">
        <v>1694</v>
      </c>
      <c r="B1695" s="6" t="s">
        <v>1822</v>
      </c>
      <c r="C1695" s="6">
        <v>20214809122</v>
      </c>
      <c r="D1695" s="6" t="s">
        <v>1695</v>
      </c>
      <c r="E1695" s="6" t="s">
        <v>38</v>
      </c>
    </row>
    <row r="1696" customHeight="1" spans="1:5">
      <c r="A1696" s="6">
        <v>1695</v>
      </c>
      <c r="B1696" s="6" t="s">
        <v>426</v>
      </c>
      <c r="C1696" s="6">
        <v>20214809101</v>
      </c>
      <c r="D1696" s="6" t="s">
        <v>1695</v>
      </c>
      <c r="E1696" s="6" t="s">
        <v>38</v>
      </c>
    </row>
    <row r="1697" customHeight="1" spans="1:5">
      <c r="A1697" s="6">
        <v>1696</v>
      </c>
      <c r="B1697" s="6" t="s">
        <v>1823</v>
      </c>
      <c r="C1697" s="6">
        <v>20214809127</v>
      </c>
      <c r="D1697" s="6" t="s">
        <v>1695</v>
      </c>
      <c r="E1697" s="6" t="s">
        <v>38</v>
      </c>
    </row>
    <row r="1698" customHeight="1" spans="1:5">
      <c r="A1698" s="6">
        <v>1697</v>
      </c>
      <c r="B1698" s="6" t="s">
        <v>1824</v>
      </c>
      <c r="C1698" s="6">
        <v>20214809103</v>
      </c>
      <c r="D1698" s="6" t="s">
        <v>1695</v>
      </c>
      <c r="E1698" s="6" t="s">
        <v>38</v>
      </c>
    </row>
    <row r="1699" customHeight="1" spans="1:5">
      <c r="A1699" s="6">
        <v>1698</v>
      </c>
      <c r="B1699" s="6" t="s">
        <v>914</v>
      </c>
      <c r="C1699" s="6">
        <v>20214809126</v>
      </c>
      <c r="D1699" s="6" t="s">
        <v>1695</v>
      </c>
      <c r="E1699" s="6" t="s">
        <v>38</v>
      </c>
    </row>
    <row r="1700" customHeight="1" spans="1:5">
      <c r="A1700" s="6">
        <v>1699</v>
      </c>
      <c r="B1700" s="6" t="s">
        <v>1825</v>
      </c>
      <c r="C1700" s="6">
        <v>20214809116</v>
      </c>
      <c r="D1700" s="6" t="s">
        <v>1695</v>
      </c>
      <c r="E1700" s="6" t="s">
        <v>38</v>
      </c>
    </row>
    <row r="1701" customHeight="1" spans="1:5">
      <c r="A1701" s="6">
        <v>1700</v>
      </c>
      <c r="B1701" s="6" t="s">
        <v>1826</v>
      </c>
      <c r="C1701" s="6">
        <v>20214809124</v>
      </c>
      <c r="D1701" s="6" t="s">
        <v>1695</v>
      </c>
      <c r="E1701" s="6" t="s">
        <v>38</v>
      </c>
    </row>
    <row r="1702" customHeight="1" spans="1:5">
      <c r="A1702" s="6">
        <v>1701</v>
      </c>
      <c r="B1702" s="6" t="s">
        <v>1827</v>
      </c>
      <c r="C1702" s="6">
        <v>20214809125</v>
      </c>
      <c r="D1702" s="6" t="s">
        <v>1695</v>
      </c>
      <c r="E1702" s="6" t="s">
        <v>38</v>
      </c>
    </row>
    <row r="1703" customHeight="1" spans="1:5">
      <c r="A1703" s="6">
        <v>1702</v>
      </c>
      <c r="B1703" s="6" t="s">
        <v>1828</v>
      </c>
      <c r="C1703" s="6">
        <v>20214809128</v>
      </c>
      <c r="D1703" s="6" t="s">
        <v>1695</v>
      </c>
      <c r="E1703" s="6" t="s">
        <v>38</v>
      </c>
    </row>
    <row r="1704" customHeight="1" spans="1:5">
      <c r="A1704" s="6">
        <v>1703</v>
      </c>
      <c r="B1704" s="6" t="s">
        <v>1829</v>
      </c>
      <c r="C1704" s="6">
        <v>20214809118</v>
      </c>
      <c r="D1704" s="6" t="s">
        <v>1695</v>
      </c>
      <c r="E1704" s="6" t="s">
        <v>38</v>
      </c>
    </row>
    <row r="1705" customHeight="1" spans="1:5">
      <c r="A1705" s="6">
        <v>1704</v>
      </c>
      <c r="B1705" s="6" t="s">
        <v>1830</v>
      </c>
      <c r="C1705" s="6">
        <v>20214809123</v>
      </c>
      <c r="D1705" s="6" t="s">
        <v>1695</v>
      </c>
      <c r="E1705" s="6" t="s">
        <v>38</v>
      </c>
    </row>
    <row r="1706" customHeight="1" spans="1:5">
      <c r="A1706" s="6">
        <v>1705</v>
      </c>
      <c r="B1706" s="6" t="s">
        <v>1831</v>
      </c>
      <c r="C1706" s="6">
        <v>20214809112</v>
      </c>
      <c r="D1706" s="6" t="s">
        <v>1695</v>
      </c>
      <c r="E1706" s="6" t="s">
        <v>38</v>
      </c>
    </row>
    <row r="1707" customHeight="1" spans="1:5">
      <c r="A1707" s="6">
        <v>1706</v>
      </c>
      <c r="B1707" s="6" t="s">
        <v>1832</v>
      </c>
      <c r="C1707" s="6">
        <v>20214809104</v>
      </c>
      <c r="D1707" s="6" t="s">
        <v>1695</v>
      </c>
      <c r="E1707" s="6" t="s">
        <v>38</v>
      </c>
    </row>
    <row r="1708" customHeight="1" spans="1:5">
      <c r="A1708" s="6">
        <v>1707</v>
      </c>
      <c r="B1708" s="6" t="s">
        <v>1833</v>
      </c>
      <c r="C1708" s="6">
        <v>20214801117</v>
      </c>
      <c r="D1708" s="6" t="s">
        <v>1695</v>
      </c>
      <c r="E1708" s="6" t="s">
        <v>38</v>
      </c>
    </row>
    <row r="1709" customHeight="1" spans="1:5">
      <c r="A1709" s="6">
        <v>1708</v>
      </c>
      <c r="B1709" s="6" t="s">
        <v>1834</v>
      </c>
      <c r="C1709" s="6">
        <v>20214804128</v>
      </c>
      <c r="D1709" s="6" t="s">
        <v>1695</v>
      </c>
      <c r="E1709" s="6" t="s">
        <v>38</v>
      </c>
    </row>
    <row r="1710" customHeight="1" spans="1:5">
      <c r="A1710" s="6">
        <v>1709</v>
      </c>
      <c r="B1710" s="6" t="s">
        <v>1835</v>
      </c>
      <c r="C1710" s="6">
        <v>20232902115</v>
      </c>
      <c r="D1710" s="7" t="s">
        <v>1836</v>
      </c>
      <c r="E1710" s="7" t="s">
        <v>7</v>
      </c>
    </row>
    <row r="1711" customHeight="1" spans="1:5">
      <c r="A1711" s="6">
        <v>1710</v>
      </c>
      <c r="B1711" s="6" t="s">
        <v>1837</v>
      </c>
      <c r="C1711" s="6">
        <v>20222902102</v>
      </c>
      <c r="D1711" s="7" t="s">
        <v>1836</v>
      </c>
      <c r="E1711" s="7" t="s">
        <v>15</v>
      </c>
    </row>
    <row r="1712" customHeight="1" spans="1:5">
      <c r="A1712" s="6">
        <v>1711</v>
      </c>
      <c r="B1712" s="6" t="s">
        <v>1838</v>
      </c>
      <c r="C1712" s="6">
        <v>20222902116</v>
      </c>
      <c r="D1712" s="7" t="s">
        <v>1836</v>
      </c>
      <c r="E1712" s="7" t="s">
        <v>24</v>
      </c>
    </row>
    <row r="1713" customHeight="1" spans="1:5">
      <c r="A1713" s="6">
        <v>1712</v>
      </c>
      <c r="B1713" s="6" t="s">
        <v>1839</v>
      </c>
      <c r="C1713" s="6">
        <v>20212902102</v>
      </c>
      <c r="D1713" s="7" t="s">
        <v>1836</v>
      </c>
      <c r="E1713" s="7" t="s">
        <v>24</v>
      </c>
    </row>
    <row r="1714" customHeight="1" spans="1:5">
      <c r="A1714" s="6">
        <v>1713</v>
      </c>
      <c r="B1714" s="6" t="s">
        <v>1840</v>
      </c>
      <c r="C1714" s="6">
        <v>20232902101</v>
      </c>
      <c r="D1714" s="7" t="s">
        <v>1836</v>
      </c>
      <c r="E1714" s="7" t="s">
        <v>24</v>
      </c>
    </row>
    <row r="1715" customHeight="1" spans="1:5">
      <c r="A1715" s="6">
        <v>1714</v>
      </c>
      <c r="B1715" s="6" t="s">
        <v>1841</v>
      </c>
      <c r="C1715" s="6">
        <v>20212902117</v>
      </c>
      <c r="D1715" s="7" t="s">
        <v>1836</v>
      </c>
      <c r="E1715" s="7" t="s">
        <v>24</v>
      </c>
    </row>
    <row r="1716" customHeight="1" spans="1:5">
      <c r="A1716" s="6">
        <v>1715</v>
      </c>
      <c r="B1716" s="6" t="s">
        <v>1842</v>
      </c>
      <c r="C1716" s="6">
        <v>20232902128</v>
      </c>
      <c r="D1716" s="7" t="s">
        <v>1836</v>
      </c>
      <c r="E1716" s="7" t="s">
        <v>24</v>
      </c>
    </row>
    <row r="1717" customHeight="1" spans="1:5">
      <c r="A1717" s="6">
        <v>1716</v>
      </c>
      <c r="B1717" s="6" t="s">
        <v>1843</v>
      </c>
      <c r="C1717" s="6">
        <v>20212902103</v>
      </c>
      <c r="D1717" s="7" t="s">
        <v>1836</v>
      </c>
      <c r="E1717" s="7" t="s">
        <v>24</v>
      </c>
    </row>
    <row r="1718" customHeight="1" spans="1:5">
      <c r="A1718" s="6">
        <v>1717</v>
      </c>
      <c r="B1718" s="6" t="s">
        <v>1844</v>
      </c>
      <c r="C1718" s="6">
        <v>20202202119</v>
      </c>
      <c r="D1718" s="7" t="s">
        <v>1836</v>
      </c>
      <c r="E1718" s="7" t="s">
        <v>24</v>
      </c>
    </row>
    <row r="1719" customHeight="1" spans="1:5">
      <c r="A1719" s="6">
        <v>1718</v>
      </c>
      <c r="B1719" s="6" t="s">
        <v>1845</v>
      </c>
      <c r="C1719" s="6">
        <v>20232902131</v>
      </c>
      <c r="D1719" s="6" t="s">
        <v>1836</v>
      </c>
      <c r="E1719" s="6" t="s">
        <v>38</v>
      </c>
    </row>
    <row r="1720" customHeight="1" spans="1:5">
      <c r="A1720" s="6">
        <v>1719</v>
      </c>
      <c r="B1720" s="6" t="s">
        <v>1846</v>
      </c>
      <c r="C1720" s="6">
        <v>20232902132</v>
      </c>
      <c r="D1720" s="6" t="s">
        <v>1836</v>
      </c>
      <c r="E1720" s="6" t="s">
        <v>38</v>
      </c>
    </row>
    <row r="1721" customHeight="1" spans="1:5">
      <c r="A1721" s="6">
        <v>1720</v>
      </c>
      <c r="B1721" s="6" t="s">
        <v>1847</v>
      </c>
      <c r="C1721" s="6">
        <v>20232902117</v>
      </c>
      <c r="D1721" s="6" t="s">
        <v>1836</v>
      </c>
      <c r="E1721" s="6" t="s">
        <v>38</v>
      </c>
    </row>
    <row r="1722" customHeight="1" spans="1:5">
      <c r="A1722" s="6">
        <v>1721</v>
      </c>
      <c r="B1722" s="6" t="s">
        <v>1848</v>
      </c>
      <c r="C1722" s="6">
        <v>20232902121</v>
      </c>
      <c r="D1722" s="6" t="s">
        <v>1836</v>
      </c>
      <c r="E1722" s="6" t="s">
        <v>38</v>
      </c>
    </row>
    <row r="1723" customHeight="1" spans="1:5">
      <c r="A1723" s="6">
        <v>1722</v>
      </c>
      <c r="B1723" s="6" t="s">
        <v>1849</v>
      </c>
      <c r="C1723" s="6">
        <v>20220803105</v>
      </c>
      <c r="D1723" s="6" t="s">
        <v>1836</v>
      </c>
      <c r="E1723" s="6" t="s">
        <v>38</v>
      </c>
    </row>
    <row r="1724" customHeight="1" spans="1:5">
      <c r="A1724" s="6">
        <v>1723</v>
      </c>
      <c r="B1724" s="6" t="s">
        <v>1850</v>
      </c>
      <c r="C1724" s="6">
        <v>20222902103</v>
      </c>
      <c r="D1724" s="6" t="s">
        <v>1836</v>
      </c>
      <c r="E1724" s="6" t="s">
        <v>38</v>
      </c>
    </row>
    <row r="1725" customHeight="1" spans="1:5">
      <c r="A1725" s="6">
        <v>1724</v>
      </c>
      <c r="B1725" s="6" t="s">
        <v>1851</v>
      </c>
      <c r="C1725" s="6">
        <v>20222902109</v>
      </c>
      <c r="D1725" s="6" t="s">
        <v>1836</v>
      </c>
      <c r="E1725" s="6" t="s">
        <v>38</v>
      </c>
    </row>
    <row r="1726" customHeight="1" spans="1:5">
      <c r="A1726" s="6">
        <v>1725</v>
      </c>
      <c r="B1726" s="6" t="s">
        <v>1852</v>
      </c>
      <c r="C1726" s="6">
        <v>20222902112</v>
      </c>
      <c r="D1726" s="6" t="s">
        <v>1836</v>
      </c>
      <c r="E1726" s="6" t="s">
        <v>38</v>
      </c>
    </row>
    <row r="1727" customHeight="1" spans="1:5">
      <c r="A1727" s="6">
        <v>1726</v>
      </c>
      <c r="B1727" s="6" t="s">
        <v>1853</v>
      </c>
      <c r="C1727" s="6">
        <v>20222902113</v>
      </c>
      <c r="D1727" s="6" t="s">
        <v>1836</v>
      </c>
      <c r="E1727" s="6" t="s">
        <v>38</v>
      </c>
    </row>
    <row r="1728" customHeight="1" spans="1:5">
      <c r="A1728" s="6">
        <v>1727</v>
      </c>
      <c r="B1728" s="6" t="s">
        <v>1854</v>
      </c>
      <c r="C1728" s="6">
        <v>20222902114</v>
      </c>
      <c r="D1728" s="6" t="s">
        <v>1836</v>
      </c>
      <c r="E1728" s="6" t="s">
        <v>38</v>
      </c>
    </row>
    <row r="1729" customHeight="1" spans="1:5">
      <c r="A1729" s="6">
        <v>1728</v>
      </c>
      <c r="B1729" s="6" t="s">
        <v>1855</v>
      </c>
      <c r="C1729" s="6">
        <v>20222902118</v>
      </c>
      <c r="D1729" s="6" t="s">
        <v>1836</v>
      </c>
      <c r="E1729" s="6" t="s">
        <v>38</v>
      </c>
    </row>
    <row r="1730" customHeight="1" spans="1:5">
      <c r="A1730" s="6">
        <v>1729</v>
      </c>
      <c r="B1730" s="6" t="s">
        <v>1856</v>
      </c>
      <c r="C1730" s="6">
        <v>20222902119</v>
      </c>
      <c r="D1730" s="6" t="s">
        <v>1836</v>
      </c>
      <c r="E1730" s="6" t="s">
        <v>38</v>
      </c>
    </row>
    <row r="1731" customHeight="1" spans="1:5">
      <c r="A1731" s="6">
        <v>1730</v>
      </c>
      <c r="B1731" s="6" t="s">
        <v>1857</v>
      </c>
      <c r="C1731" s="6">
        <v>20222902120</v>
      </c>
      <c r="D1731" s="6" t="s">
        <v>1836</v>
      </c>
      <c r="E1731" s="6" t="s">
        <v>38</v>
      </c>
    </row>
    <row r="1732" customHeight="1" spans="1:5">
      <c r="A1732" s="6">
        <v>1731</v>
      </c>
      <c r="B1732" s="6" t="s">
        <v>1858</v>
      </c>
      <c r="C1732" s="6">
        <v>20222902126</v>
      </c>
      <c r="D1732" s="6" t="s">
        <v>1836</v>
      </c>
      <c r="E1732" s="6" t="s">
        <v>38</v>
      </c>
    </row>
    <row r="1733" customHeight="1" spans="1:5">
      <c r="A1733" s="6">
        <v>1732</v>
      </c>
      <c r="B1733" s="6" t="s">
        <v>1859</v>
      </c>
      <c r="C1733" s="6">
        <v>20222902128</v>
      </c>
      <c r="D1733" s="6" t="s">
        <v>1836</v>
      </c>
      <c r="E1733" s="6" t="s">
        <v>38</v>
      </c>
    </row>
    <row r="1734" customHeight="1" spans="1:5">
      <c r="A1734" s="6">
        <v>1733</v>
      </c>
      <c r="B1734" s="6" t="s">
        <v>1860</v>
      </c>
      <c r="C1734" s="6">
        <v>20222902131</v>
      </c>
      <c r="D1734" s="6" t="s">
        <v>1836</v>
      </c>
      <c r="E1734" s="6" t="s">
        <v>38</v>
      </c>
    </row>
    <row r="1735" customHeight="1" spans="1:5">
      <c r="A1735" s="6">
        <v>1734</v>
      </c>
      <c r="B1735" s="6" t="s">
        <v>1861</v>
      </c>
      <c r="C1735" s="6">
        <v>20222902132</v>
      </c>
      <c r="D1735" s="6" t="s">
        <v>1836</v>
      </c>
      <c r="E1735" s="6" t="s">
        <v>38</v>
      </c>
    </row>
    <row r="1736" customHeight="1" spans="1:5">
      <c r="A1736" s="6">
        <v>1735</v>
      </c>
      <c r="B1736" s="6" t="s">
        <v>1862</v>
      </c>
      <c r="C1736" s="6">
        <v>20222902134</v>
      </c>
      <c r="D1736" s="6" t="s">
        <v>1836</v>
      </c>
      <c r="E1736" s="6" t="s">
        <v>38</v>
      </c>
    </row>
    <row r="1737" customHeight="1" spans="1:5">
      <c r="A1737" s="6">
        <v>1736</v>
      </c>
      <c r="B1737" s="6" t="s">
        <v>1863</v>
      </c>
      <c r="C1737" s="6">
        <v>20212902113</v>
      </c>
      <c r="D1737" s="6" t="s">
        <v>1836</v>
      </c>
      <c r="E1737" s="6" t="s">
        <v>38</v>
      </c>
    </row>
    <row r="1738" customHeight="1" spans="1:5">
      <c r="A1738" s="6">
        <v>1737</v>
      </c>
      <c r="B1738" s="6" t="s">
        <v>1864</v>
      </c>
      <c r="C1738" s="6">
        <v>20212902107</v>
      </c>
      <c r="D1738" s="6" t="s">
        <v>1836</v>
      </c>
      <c r="E1738" s="6" t="s">
        <v>38</v>
      </c>
    </row>
    <row r="1739" customHeight="1" spans="1:5">
      <c r="A1739" s="6">
        <v>1738</v>
      </c>
      <c r="B1739" s="6" t="s">
        <v>1865</v>
      </c>
      <c r="C1739" s="6">
        <v>20212902105</v>
      </c>
      <c r="D1739" s="6" t="s">
        <v>1836</v>
      </c>
      <c r="E1739" s="6" t="s">
        <v>38</v>
      </c>
    </row>
    <row r="1740" customHeight="1" spans="1:5">
      <c r="A1740" s="6">
        <v>1739</v>
      </c>
      <c r="B1740" s="6" t="s">
        <v>1866</v>
      </c>
      <c r="C1740" s="6">
        <v>20212902106</v>
      </c>
      <c r="D1740" s="6" t="s">
        <v>1836</v>
      </c>
      <c r="E1740" s="6" t="s">
        <v>38</v>
      </c>
    </row>
    <row r="1741" customHeight="1" spans="1:5">
      <c r="A1741" s="6">
        <v>1740</v>
      </c>
      <c r="B1741" s="6" t="s">
        <v>1867</v>
      </c>
      <c r="C1741" s="6">
        <v>20212902114</v>
      </c>
      <c r="D1741" s="6" t="s">
        <v>1836</v>
      </c>
      <c r="E1741" s="6" t="s">
        <v>38</v>
      </c>
    </row>
    <row r="1742" customHeight="1" spans="1:5">
      <c r="A1742" s="6">
        <v>1741</v>
      </c>
      <c r="B1742" s="6" t="s">
        <v>1868</v>
      </c>
      <c r="C1742" s="6">
        <v>20212902124</v>
      </c>
      <c r="D1742" s="6" t="s">
        <v>1836</v>
      </c>
      <c r="E1742" s="6" t="s">
        <v>38</v>
      </c>
    </row>
    <row r="1743" customHeight="1" spans="1:5">
      <c r="A1743" s="6">
        <v>1742</v>
      </c>
      <c r="B1743" s="6" t="s">
        <v>1869</v>
      </c>
      <c r="C1743" s="6">
        <v>20212902112</v>
      </c>
      <c r="D1743" s="6" t="s">
        <v>1836</v>
      </c>
      <c r="E1743" s="6" t="s">
        <v>38</v>
      </c>
    </row>
    <row r="1744" customHeight="1" spans="1:5">
      <c r="A1744" s="6">
        <v>1743</v>
      </c>
      <c r="B1744" s="6" t="s">
        <v>1870</v>
      </c>
      <c r="C1744" s="6">
        <v>20212902116</v>
      </c>
      <c r="D1744" s="6" t="s">
        <v>1836</v>
      </c>
      <c r="E1744" s="6" t="s">
        <v>38</v>
      </c>
    </row>
    <row r="1745" customHeight="1" spans="1:5">
      <c r="A1745" s="6">
        <v>1744</v>
      </c>
      <c r="B1745" s="6" t="s">
        <v>1871</v>
      </c>
      <c r="C1745" s="6">
        <v>20212902104</v>
      </c>
      <c r="D1745" s="6" t="s">
        <v>1836</v>
      </c>
      <c r="E1745" s="6" t="s">
        <v>38</v>
      </c>
    </row>
    <row r="1746" customHeight="1" spans="1:5">
      <c r="A1746" s="6">
        <v>1745</v>
      </c>
      <c r="B1746" s="6" t="s">
        <v>1872</v>
      </c>
      <c r="C1746" s="6">
        <v>20212902115</v>
      </c>
      <c r="D1746" s="6" t="s">
        <v>1836</v>
      </c>
      <c r="E1746" s="6" t="s">
        <v>38</v>
      </c>
    </row>
    <row r="1747" customHeight="1" spans="1:5">
      <c r="A1747" s="6">
        <v>1746</v>
      </c>
      <c r="B1747" s="6" t="s">
        <v>1873</v>
      </c>
      <c r="C1747" s="6">
        <v>20212902127</v>
      </c>
      <c r="D1747" s="6" t="s">
        <v>1836</v>
      </c>
      <c r="E1747" s="6" t="s">
        <v>38</v>
      </c>
    </row>
    <row r="1748" customHeight="1" spans="1:5">
      <c r="A1748" s="6">
        <v>1747</v>
      </c>
      <c r="B1748" s="6" t="s">
        <v>1874</v>
      </c>
      <c r="C1748" s="6">
        <v>20212902126</v>
      </c>
      <c r="D1748" s="6" t="s">
        <v>1836</v>
      </c>
      <c r="E1748" s="6" t="s">
        <v>38</v>
      </c>
    </row>
    <row r="1749" customHeight="1" spans="1:5">
      <c r="A1749" s="6">
        <v>1748</v>
      </c>
      <c r="B1749" s="6" t="s">
        <v>1875</v>
      </c>
      <c r="C1749" s="6">
        <v>20212902109</v>
      </c>
      <c r="D1749" s="6" t="s">
        <v>1836</v>
      </c>
      <c r="E1749" s="6" t="s">
        <v>38</v>
      </c>
    </row>
    <row r="1750" customHeight="1" spans="1:5">
      <c r="A1750" s="6">
        <v>1749</v>
      </c>
      <c r="B1750" s="6" t="s">
        <v>1310</v>
      </c>
      <c r="C1750" s="6">
        <v>20212902125</v>
      </c>
      <c r="D1750" s="6" t="s">
        <v>1836</v>
      </c>
      <c r="E1750" s="6" t="s">
        <v>38</v>
      </c>
    </row>
    <row r="1751" customHeight="1" spans="1:5">
      <c r="A1751" s="6">
        <v>1750</v>
      </c>
      <c r="B1751" s="6" t="s">
        <v>1876</v>
      </c>
      <c r="C1751" s="6">
        <v>20202202103</v>
      </c>
      <c r="D1751" s="6" t="s">
        <v>1836</v>
      </c>
      <c r="E1751" s="6" t="s">
        <v>38</v>
      </c>
    </row>
    <row r="1752" customHeight="1" spans="1:5">
      <c r="A1752" s="6">
        <v>1751</v>
      </c>
      <c r="B1752" s="6" t="s">
        <v>1877</v>
      </c>
      <c r="C1752" s="6">
        <v>20202202121</v>
      </c>
      <c r="D1752" s="6" t="s">
        <v>1836</v>
      </c>
      <c r="E1752" s="6" t="s">
        <v>38</v>
      </c>
    </row>
    <row r="1753" customHeight="1" spans="1:5">
      <c r="A1753" s="6">
        <v>1752</v>
      </c>
      <c r="B1753" s="6" t="s">
        <v>1878</v>
      </c>
      <c r="C1753" s="6">
        <v>20202202107</v>
      </c>
      <c r="D1753" s="6" t="s">
        <v>1836</v>
      </c>
      <c r="E1753" s="6" t="s">
        <v>38</v>
      </c>
    </row>
    <row r="1754" customHeight="1" spans="1:5">
      <c r="A1754" s="6">
        <v>1753</v>
      </c>
      <c r="B1754" s="6" t="s">
        <v>1879</v>
      </c>
      <c r="C1754" s="6">
        <v>20202202120</v>
      </c>
      <c r="D1754" s="6" t="s">
        <v>1836</v>
      </c>
      <c r="E1754" s="6" t="s">
        <v>38</v>
      </c>
    </row>
    <row r="1755" customHeight="1" spans="1:5">
      <c r="A1755" s="6">
        <v>1754</v>
      </c>
      <c r="B1755" s="7" t="s">
        <v>1880</v>
      </c>
      <c r="C1755" s="12">
        <v>20230902212</v>
      </c>
      <c r="D1755" s="6" t="s">
        <v>1881</v>
      </c>
      <c r="E1755" s="6" t="s">
        <v>7</v>
      </c>
    </row>
    <row r="1756" customHeight="1" spans="1:5">
      <c r="A1756" s="6">
        <v>1755</v>
      </c>
      <c r="B1756" s="7" t="s">
        <v>1882</v>
      </c>
      <c r="C1756" s="12">
        <v>20230902411</v>
      </c>
      <c r="D1756" s="6" t="s">
        <v>1881</v>
      </c>
      <c r="E1756" s="6" t="s">
        <v>7</v>
      </c>
    </row>
    <row r="1757" customHeight="1" spans="1:5">
      <c r="A1757" s="6">
        <v>1756</v>
      </c>
      <c r="B1757" s="7" t="s">
        <v>1883</v>
      </c>
      <c r="C1757" s="12">
        <v>20230902230</v>
      </c>
      <c r="D1757" s="6" t="s">
        <v>1881</v>
      </c>
      <c r="E1757" s="6" t="s">
        <v>7</v>
      </c>
    </row>
    <row r="1758" customHeight="1" spans="1:5">
      <c r="A1758" s="6">
        <v>1757</v>
      </c>
      <c r="B1758" s="7" t="s">
        <v>1884</v>
      </c>
      <c r="C1758" s="12" t="s">
        <v>1885</v>
      </c>
      <c r="D1758" s="6" t="s">
        <v>1881</v>
      </c>
      <c r="E1758" s="6" t="s">
        <v>24</v>
      </c>
    </row>
    <row r="1759" customHeight="1" spans="1:5">
      <c r="A1759" s="6">
        <v>1758</v>
      </c>
      <c r="B1759" s="7" t="s">
        <v>1886</v>
      </c>
      <c r="C1759" s="12">
        <v>20210902119</v>
      </c>
      <c r="D1759" s="6" t="s">
        <v>1881</v>
      </c>
      <c r="E1759" s="6" t="s">
        <v>24</v>
      </c>
    </row>
    <row r="1760" customHeight="1" spans="1:5">
      <c r="A1760" s="6">
        <v>1759</v>
      </c>
      <c r="B1760" s="7" t="s">
        <v>1887</v>
      </c>
      <c r="C1760" s="12">
        <v>20230902203</v>
      </c>
      <c r="D1760" s="6" t="s">
        <v>1881</v>
      </c>
      <c r="E1760" s="6" t="s">
        <v>24</v>
      </c>
    </row>
    <row r="1761" customHeight="1" spans="1:5">
      <c r="A1761" s="6">
        <v>1760</v>
      </c>
      <c r="B1761" s="6" t="s">
        <v>1888</v>
      </c>
      <c r="C1761" s="6">
        <v>20230902320</v>
      </c>
      <c r="D1761" s="6" t="s">
        <v>1881</v>
      </c>
      <c r="E1761" s="6" t="s">
        <v>38</v>
      </c>
    </row>
    <row r="1762" customHeight="1" spans="1:5">
      <c r="A1762" s="6">
        <v>1761</v>
      </c>
      <c r="B1762" s="6" t="s">
        <v>1889</v>
      </c>
      <c r="C1762" s="6">
        <v>20230902414</v>
      </c>
      <c r="D1762" s="6" t="s">
        <v>1881</v>
      </c>
      <c r="E1762" s="6" t="s">
        <v>38</v>
      </c>
    </row>
    <row r="1763" customHeight="1" spans="1:5">
      <c r="A1763" s="6">
        <v>1762</v>
      </c>
      <c r="B1763" s="6" t="s">
        <v>1890</v>
      </c>
      <c r="C1763" s="6">
        <v>20220902424</v>
      </c>
      <c r="D1763" s="6" t="s">
        <v>1881</v>
      </c>
      <c r="E1763" s="6" t="s">
        <v>38</v>
      </c>
    </row>
    <row r="1764" customHeight="1" spans="1:5">
      <c r="A1764" s="6">
        <v>1763</v>
      </c>
      <c r="B1764" s="6" t="s">
        <v>1891</v>
      </c>
      <c r="C1764" s="6">
        <v>20210902204</v>
      </c>
      <c r="D1764" s="6" t="s">
        <v>1881</v>
      </c>
      <c r="E1764" s="6" t="s">
        <v>38</v>
      </c>
    </row>
    <row r="1765" customHeight="1" spans="1:5">
      <c r="A1765" s="6">
        <v>1764</v>
      </c>
      <c r="B1765" s="6" t="s">
        <v>1892</v>
      </c>
      <c r="C1765" s="6">
        <v>20220902124</v>
      </c>
      <c r="D1765" s="6" t="s">
        <v>1881</v>
      </c>
      <c r="E1765" s="6" t="s">
        <v>38</v>
      </c>
    </row>
    <row r="1766" customHeight="1" spans="1:5">
      <c r="A1766" s="6">
        <v>1765</v>
      </c>
      <c r="B1766" s="6" t="s">
        <v>1893</v>
      </c>
      <c r="C1766" s="6">
        <v>20210902326</v>
      </c>
      <c r="D1766" s="6" t="s">
        <v>1881</v>
      </c>
      <c r="E1766" s="6" t="s">
        <v>38</v>
      </c>
    </row>
    <row r="1767" customHeight="1" spans="1:5">
      <c r="A1767" s="6">
        <v>1766</v>
      </c>
      <c r="B1767" s="6" t="s">
        <v>1894</v>
      </c>
      <c r="C1767" s="6">
        <v>20220902222</v>
      </c>
      <c r="D1767" s="6" t="s">
        <v>1881</v>
      </c>
      <c r="E1767" s="6" t="s">
        <v>38</v>
      </c>
    </row>
    <row r="1768" customHeight="1" spans="1:5">
      <c r="A1768" s="6">
        <v>1767</v>
      </c>
      <c r="B1768" s="6" t="s">
        <v>1895</v>
      </c>
      <c r="C1768" s="6">
        <v>20230902225</v>
      </c>
      <c r="D1768" s="6" t="s">
        <v>1881</v>
      </c>
      <c r="E1768" s="6" t="s">
        <v>38</v>
      </c>
    </row>
    <row r="1769" customHeight="1" spans="1:5">
      <c r="A1769" s="6">
        <v>1768</v>
      </c>
      <c r="B1769" s="6" t="s">
        <v>1896</v>
      </c>
      <c r="C1769" s="6">
        <v>20220902418</v>
      </c>
      <c r="D1769" s="6" t="s">
        <v>1881</v>
      </c>
      <c r="E1769" s="6" t="s">
        <v>38</v>
      </c>
    </row>
    <row r="1770" customHeight="1" spans="1:5">
      <c r="A1770" s="6">
        <v>1769</v>
      </c>
      <c r="B1770" s="6" t="s">
        <v>1897</v>
      </c>
      <c r="C1770" s="6">
        <v>20220902123</v>
      </c>
      <c r="D1770" s="6" t="s">
        <v>1881</v>
      </c>
      <c r="E1770" s="6" t="s">
        <v>38</v>
      </c>
    </row>
    <row r="1771" customHeight="1" spans="1:5">
      <c r="A1771" s="6">
        <v>1770</v>
      </c>
      <c r="B1771" s="6" t="s">
        <v>1898</v>
      </c>
      <c r="C1771" s="6">
        <v>20230902205</v>
      </c>
      <c r="D1771" s="6" t="s">
        <v>1881</v>
      </c>
      <c r="E1771" s="6" t="s">
        <v>38</v>
      </c>
    </row>
    <row r="1772" customHeight="1" spans="1:5">
      <c r="A1772" s="6">
        <v>1771</v>
      </c>
      <c r="B1772" s="6" t="s">
        <v>1899</v>
      </c>
      <c r="C1772" s="6" t="s">
        <v>1900</v>
      </c>
      <c r="D1772" s="6" t="s">
        <v>1881</v>
      </c>
      <c r="E1772" s="6" t="s">
        <v>38</v>
      </c>
    </row>
    <row r="1773" customHeight="1" spans="1:5">
      <c r="A1773" s="6">
        <v>1772</v>
      </c>
      <c r="B1773" s="6" t="s">
        <v>1901</v>
      </c>
      <c r="C1773" s="6">
        <v>20230902424</v>
      </c>
      <c r="D1773" s="6" t="s">
        <v>1881</v>
      </c>
      <c r="E1773" s="6" t="s">
        <v>38</v>
      </c>
    </row>
    <row r="1774" customHeight="1" spans="1:5">
      <c r="A1774" s="6">
        <v>1773</v>
      </c>
      <c r="B1774" s="6" t="s">
        <v>1902</v>
      </c>
      <c r="C1774" s="6">
        <v>20220902326</v>
      </c>
      <c r="D1774" s="6" t="s">
        <v>1881</v>
      </c>
      <c r="E1774" s="6" t="s">
        <v>38</v>
      </c>
    </row>
    <row r="1775" customHeight="1" spans="1:5">
      <c r="A1775" s="6">
        <v>1774</v>
      </c>
      <c r="B1775" s="6" t="s">
        <v>1903</v>
      </c>
      <c r="C1775" s="6">
        <v>20220902127</v>
      </c>
      <c r="D1775" s="6" t="s">
        <v>1881</v>
      </c>
      <c r="E1775" s="6" t="s">
        <v>38</v>
      </c>
    </row>
    <row r="1776" customHeight="1" spans="1:5">
      <c r="A1776" s="6">
        <v>1775</v>
      </c>
      <c r="B1776" s="6" t="s">
        <v>1904</v>
      </c>
      <c r="C1776" s="6">
        <v>20220902130</v>
      </c>
      <c r="D1776" s="6" t="s">
        <v>1881</v>
      </c>
      <c r="E1776" s="6" t="s">
        <v>38</v>
      </c>
    </row>
    <row r="1777" customHeight="1" spans="1:5">
      <c r="A1777" s="6">
        <v>1776</v>
      </c>
      <c r="B1777" s="6" t="s">
        <v>1905</v>
      </c>
      <c r="C1777" s="6">
        <v>20220902122</v>
      </c>
      <c r="D1777" s="6" t="s">
        <v>1881</v>
      </c>
      <c r="E1777" s="6" t="s">
        <v>38</v>
      </c>
    </row>
    <row r="1778" customHeight="1" spans="1:5">
      <c r="A1778" s="6">
        <v>1777</v>
      </c>
      <c r="B1778" s="6" t="s">
        <v>1906</v>
      </c>
      <c r="C1778" s="6">
        <v>20230902426</v>
      </c>
      <c r="D1778" s="6" t="s">
        <v>1881</v>
      </c>
      <c r="E1778" s="6" t="s">
        <v>38</v>
      </c>
    </row>
    <row r="1779" customHeight="1" spans="1:5">
      <c r="A1779" s="6">
        <v>1778</v>
      </c>
      <c r="B1779" s="6" t="s">
        <v>1907</v>
      </c>
      <c r="C1779" s="6">
        <v>20220902325</v>
      </c>
      <c r="D1779" s="6" t="s">
        <v>1881</v>
      </c>
      <c r="E1779" s="6" t="s">
        <v>38</v>
      </c>
    </row>
    <row r="1780" customHeight="1" spans="1:5">
      <c r="A1780" s="6">
        <v>1779</v>
      </c>
      <c r="B1780" s="6" t="s">
        <v>1908</v>
      </c>
      <c r="C1780" s="6">
        <v>20220902129</v>
      </c>
      <c r="D1780" s="6" t="s">
        <v>1881</v>
      </c>
      <c r="E1780" s="6" t="s">
        <v>38</v>
      </c>
    </row>
    <row r="1781" customHeight="1" spans="1:5">
      <c r="A1781" s="6">
        <v>1780</v>
      </c>
      <c r="B1781" s="6" t="s">
        <v>1909</v>
      </c>
      <c r="C1781" s="6">
        <v>20220902324</v>
      </c>
      <c r="D1781" s="6" t="s">
        <v>1881</v>
      </c>
      <c r="E1781" s="6" t="s">
        <v>38</v>
      </c>
    </row>
    <row r="1782" customHeight="1" spans="1:5">
      <c r="A1782" s="6">
        <v>1781</v>
      </c>
      <c r="B1782" s="6" t="s">
        <v>1910</v>
      </c>
      <c r="C1782" s="6" t="s">
        <v>1911</v>
      </c>
      <c r="D1782" s="6" t="s">
        <v>1881</v>
      </c>
      <c r="E1782" s="6" t="s">
        <v>38</v>
      </c>
    </row>
    <row r="1783" customHeight="1" spans="1:5">
      <c r="A1783" s="6">
        <v>1782</v>
      </c>
      <c r="B1783" s="6" t="s">
        <v>1912</v>
      </c>
      <c r="C1783" s="6">
        <v>20220902217</v>
      </c>
      <c r="D1783" s="6" t="s">
        <v>1881</v>
      </c>
      <c r="E1783" s="6" t="s">
        <v>38</v>
      </c>
    </row>
    <row r="1784" customHeight="1" spans="1:5">
      <c r="A1784" s="6">
        <v>1783</v>
      </c>
      <c r="B1784" s="6" t="s">
        <v>1913</v>
      </c>
      <c r="C1784" s="6">
        <v>20211093136</v>
      </c>
      <c r="D1784" s="15" t="s">
        <v>1914</v>
      </c>
      <c r="E1784" s="15" t="s">
        <v>7</v>
      </c>
    </row>
    <row r="1785" customHeight="1" spans="1:5">
      <c r="A1785" s="6">
        <v>1784</v>
      </c>
      <c r="B1785" s="6" t="s">
        <v>1915</v>
      </c>
      <c r="C1785" s="6">
        <v>20231001234</v>
      </c>
      <c r="D1785" s="15" t="s">
        <v>1914</v>
      </c>
      <c r="E1785" s="15" t="s">
        <v>7</v>
      </c>
    </row>
    <row r="1786" customHeight="1" spans="1:5">
      <c r="A1786" s="6">
        <v>1785</v>
      </c>
      <c r="B1786" s="6" t="s">
        <v>1916</v>
      </c>
      <c r="C1786" s="6">
        <v>20221003240</v>
      </c>
      <c r="D1786" s="15" t="s">
        <v>1914</v>
      </c>
      <c r="E1786" s="15" t="s">
        <v>7</v>
      </c>
    </row>
    <row r="1787" customHeight="1" spans="1:5">
      <c r="A1787" s="6">
        <v>1786</v>
      </c>
      <c r="B1787" s="6" t="s">
        <v>1917</v>
      </c>
      <c r="C1787" s="6">
        <v>20201593321</v>
      </c>
      <c r="D1787" s="15" t="s">
        <v>1914</v>
      </c>
      <c r="E1787" s="15" t="s">
        <v>7</v>
      </c>
    </row>
    <row r="1788" customHeight="1" spans="1:5">
      <c r="A1788" s="6">
        <v>1787</v>
      </c>
      <c r="B1788" s="6" t="s">
        <v>1918</v>
      </c>
      <c r="C1788" s="6">
        <v>20211093302</v>
      </c>
      <c r="D1788" s="15" t="s">
        <v>1914</v>
      </c>
      <c r="E1788" s="15" t="s">
        <v>7</v>
      </c>
    </row>
    <row r="1789" customHeight="1" spans="1:5">
      <c r="A1789" s="6">
        <v>1788</v>
      </c>
      <c r="B1789" s="6" t="s">
        <v>1919</v>
      </c>
      <c r="C1789" s="6">
        <v>20221001228</v>
      </c>
      <c r="D1789" s="15" t="s">
        <v>1914</v>
      </c>
      <c r="E1789" s="15" t="s">
        <v>7</v>
      </c>
    </row>
    <row r="1790" customHeight="1" spans="1:5">
      <c r="A1790" s="6">
        <v>1789</v>
      </c>
      <c r="B1790" s="6" t="s">
        <v>1920</v>
      </c>
      <c r="C1790" s="6">
        <v>20211093335</v>
      </c>
      <c r="D1790" s="15" t="s">
        <v>1914</v>
      </c>
      <c r="E1790" s="15" t="s">
        <v>15</v>
      </c>
    </row>
    <row r="1791" customHeight="1" spans="1:5">
      <c r="A1791" s="6">
        <v>1790</v>
      </c>
      <c r="B1791" s="6" t="s">
        <v>1921</v>
      </c>
      <c r="C1791" s="6">
        <v>20211003314</v>
      </c>
      <c r="D1791" s="15" t="s">
        <v>1914</v>
      </c>
      <c r="E1791" s="15" t="s">
        <v>15</v>
      </c>
    </row>
    <row r="1792" customHeight="1" spans="1:5">
      <c r="A1792" s="6">
        <v>1791</v>
      </c>
      <c r="B1792" s="6" t="s">
        <v>1922</v>
      </c>
      <c r="C1792" s="6">
        <v>20231003122</v>
      </c>
      <c r="D1792" s="15" t="s">
        <v>1914</v>
      </c>
      <c r="E1792" s="15" t="s">
        <v>15</v>
      </c>
    </row>
    <row r="1793" customHeight="1" spans="1:5">
      <c r="A1793" s="6">
        <v>1792</v>
      </c>
      <c r="B1793" s="6" t="s">
        <v>1923</v>
      </c>
      <c r="C1793" s="6">
        <v>20211003137</v>
      </c>
      <c r="D1793" s="15" t="s">
        <v>1914</v>
      </c>
      <c r="E1793" s="15" t="s">
        <v>15</v>
      </c>
    </row>
    <row r="1794" customHeight="1" spans="1:5">
      <c r="A1794" s="6">
        <v>1793</v>
      </c>
      <c r="B1794" s="6" t="s">
        <v>1924</v>
      </c>
      <c r="C1794" s="6">
        <v>20211003316</v>
      </c>
      <c r="D1794" s="15" t="s">
        <v>1914</v>
      </c>
      <c r="E1794" s="15" t="s">
        <v>15</v>
      </c>
    </row>
    <row r="1795" customHeight="1" spans="1:5">
      <c r="A1795" s="6">
        <v>1794</v>
      </c>
      <c r="B1795" s="6" t="s">
        <v>1925</v>
      </c>
      <c r="C1795" s="6">
        <v>20221003137</v>
      </c>
      <c r="D1795" s="15" t="s">
        <v>1914</v>
      </c>
      <c r="E1795" s="15" t="s">
        <v>15</v>
      </c>
    </row>
    <row r="1796" customHeight="1" spans="1:5">
      <c r="A1796" s="6">
        <v>1795</v>
      </c>
      <c r="B1796" s="6" t="s">
        <v>1926</v>
      </c>
      <c r="C1796" s="6">
        <v>20211003126</v>
      </c>
      <c r="D1796" s="15" t="s">
        <v>1914</v>
      </c>
      <c r="E1796" s="15" t="s">
        <v>15</v>
      </c>
    </row>
    <row r="1797" customHeight="1" spans="1:5">
      <c r="A1797" s="6">
        <v>1796</v>
      </c>
      <c r="B1797" s="6" t="s">
        <v>1927</v>
      </c>
      <c r="C1797" s="6">
        <v>20211003226</v>
      </c>
      <c r="D1797" s="15" t="s">
        <v>1914</v>
      </c>
      <c r="E1797" s="15" t="s">
        <v>15</v>
      </c>
    </row>
    <row r="1798" customHeight="1" spans="1:5">
      <c r="A1798" s="6">
        <v>1797</v>
      </c>
      <c r="B1798" s="6" t="s">
        <v>1928</v>
      </c>
      <c r="C1798" s="6">
        <v>20211003206</v>
      </c>
      <c r="D1798" s="15" t="s">
        <v>1914</v>
      </c>
      <c r="E1798" s="15" t="s">
        <v>15</v>
      </c>
    </row>
    <row r="1799" customHeight="1" spans="1:5">
      <c r="A1799" s="6">
        <v>1798</v>
      </c>
      <c r="B1799" s="6" t="s">
        <v>1929</v>
      </c>
      <c r="C1799" s="6">
        <v>20211003129</v>
      </c>
      <c r="D1799" s="15" t="s">
        <v>1914</v>
      </c>
      <c r="E1799" s="15" t="s">
        <v>15</v>
      </c>
    </row>
    <row r="1800" customHeight="1" spans="1:5">
      <c r="A1800" s="6">
        <v>1799</v>
      </c>
      <c r="B1800" s="6" t="s">
        <v>1930</v>
      </c>
      <c r="C1800" s="6">
        <v>20211003220</v>
      </c>
      <c r="D1800" s="15" t="s">
        <v>1914</v>
      </c>
      <c r="E1800" s="15" t="s">
        <v>24</v>
      </c>
    </row>
    <row r="1801" customHeight="1" spans="1:5">
      <c r="A1801" s="6">
        <v>1800</v>
      </c>
      <c r="B1801" s="6" t="s">
        <v>1931</v>
      </c>
      <c r="C1801" s="6">
        <v>20211093229</v>
      </c>
      <c r="D1801" s="15" t="s">
        <v>1914</v>
      </c>
      <c r="E1801" s="15" t="s">
        <v>24</v>
      </c>
    </row>
    <row r="1802" customHeight="1" spans="1:5">
      <c r="A1802" s="6">
        <v>1801</v>
      </c>
      <c r="B1802" s="6" t="s">
        <v>1932</v>
      </c>
      <c r="C1802" s="6">
        <v>20231003232</v>
      </c>
      <c r="D1802" s="15" t="s">
        <v>1914</v>
      </c>
      <c r="E1802" s="15" t="s">
        <v>24</v>
      </c>
    </row>
    <row r="1803" customHeight="1" spans="1:5">
      <c r="A1803" s="6">
        <v>1802</v>
      </c>
      <c r="B1803" s="6" t="s">
        <v>1933</v>
      </c>
      <c r="C1803" s="6">
        <v>20221001133</v>
      </c>
      <c r="D1803" s="15" t="s">
        <v>1914</v>
      </c>
      <c r="E1803" s="15" t="s">
        <v>24</v>
      </c>
    </row>
    <row r="1804" customHeight="1" spans="1:5">
      <c r="A1804" s="6">
        <v>1803</v>
      </c>
      <c r="B1804" s="6" t="s">
        <v>1934</v>
      </c>
      <c r="C1804" s="6">
        <v>20221003206</v>
      </c>
      <c r="D1804" s="15" t="s">
        <v>1914</v>
      </c>
      <c r="E1804" s="15" t="s">
        <v>24</v>
      </c>
    </row>
    <row r="1805" customHeight="1" spans="1:5">
      <c r="A1805" s="6">
        <v>1804</v>
      </c>
      <c r="B1805" s="6" t="s">
        <v>1935</v>
      </c>
      <c r="C1805" s="6">
        <v>20211093310</v>
      </c>
      <c r="D1805" s="15" t="s">
        <v>1914</v>
      </c>
      <c r="E1805" s="15" t="s">
        <v>24</v>
      </c>
    </row>
    <row r="1806" customHeight="1" spans="1:5">
      <c r="A1806" s="6">
        <v>1805</v>
      </c>
      <c r="B1806" s="6" t="s">
        <v>1936</v>
      </c>
      <c r="C1806" s="6">
        <v>20211093137</v>
      </c>
      <c r="D1806" s="15" t="s">
        <v>1914</v>
      </c>
      <c r="E1806" s="15" t="s">
        <v>24</v>
      </c>
    </row>
    <row r="1807" customHeight="1" spans="1:5">
      <c r="A1807" s="6">
        <v>1806</v>
      </c>
      <c r="B1807" s="6" t="s">
        <v>1937</v>
      </c>
      <c r="C1807" s="6">
        <v>20211003107</v>
      </c>
      <c r="D1807" s="15" t="s">
        <v>1914</v>
      </c>
      <c r="E1807" s="15" t="s">
        <v>24</v>
      </c>
    </row>
    <row r="1808" customHeight="1" spans="1:5">
      <c r="A1808" s="6">
        <v>1807</v>
      </c>
      <c r="B1808" s="6" t="s">
        <v>1938</v>
      </c>
      <c r="C1808" s="6">
        <v>20211003122</v>
      </c>
      <c r="D1808" s="15" t="s">
        <v>1914</v>
      </c>
      <c r="E1808" s="15" t="s">
        <v>24</v>
      </c>
    </row>
    <row r="1809" customHeight="1" spans="1:5">
      <c r="A1809" s="6">
        <v>1808</v>
      </c>
      <c r="B1809" s="6" t="s">
        <v>1939</v>
      </c>
      <c r="C1809" s="6">
        <v>20211093101</v>
      </c>
      <c r="D1809" s="15" t="s">
        <v>1914</v>
      </c>
      <c r="E1809" s="15" t="s">
        <v>24</v>
      </c>
    </row>
    <row r="1810" customHeight="1" spans="1:5">
      <c r="A1810" s="6">
        <v>1809</v>
      </c>
      <c r="B1810" s="6" t="s">
        <v>1940</v>
      </c>
      <c r="C1810" s="6">
        <v>20211003118</v>
      </c>
      <c r="D1810" s="15" t="s">
        <v>1914</v>
      </c>
      <c r="E1810" s="15" t="s">
        <v>24</v>
      </c>
    </row>
    <row r="1811" customHeight="1" spans="1:5">
      <c r="A1811" s="6">
        <v>1810</v>
      </c>
      <c r="B1811" s="6" t="s">
        <v>1941</v>
      </c>
      <c r="C1811" s="6">
        <v>20221001136</v>
      </c>
      <c r="D1811" s="15" t="s">
        <v>1914</v>
      </c>
      <c r="E1811" s="15" t="s">
        <v>24</v>
      </c>
    </row>
    <row r="1812" customHeight="1" spans="1:5">
      <c r="A1812" s="6">
        <v>1811</v>
      </c>
      <c r="B1812" s="6" t="s">
        <v>1942</v>
      </c>
      <c r="C1812" s="6">
        <v>20211093119</v>
      </c>
      <c r="D1812" s="15" t="s">
        <v>1914</v>
      </c>
      <c r="E1812" s="15" t="s">
        <v>24</v>
      </c>
    </row>
    <row r="1813" customHeight="1" spans="1:5">
      <c r="A1813" s="6">
        <v>1812</v>
      </c>
      <c r="B1813" s="6" t="s">
        <v>1943</v>
      </c>
      <c r="C1813" s="6">
        <v>20201593213</v>
      </c>
      <c r="D1813" s="6" t="s">
        <v>1914</v>
      </c>
      <c r="E1813" s="6" t="s">
        <v>38</v>
      </c>
    </row>
    <row r="1814" customHeight="1" spans="1:5">
      <c r="A1814" s="6">
        <v>1813</v>
      </c>
      <c r="B1814" s="6" t="s">
        <v>1944</v>
      </c>
      <c r="C1814" s="6">
        <v>20201593229</v>
      </c>
      <c r="D1814" s="6" t="s">
        <v>1914</v>
      </c>
      <c r="E1814" s="6" t="s">
        <v>38</v>
      </c>
    </row>
    <row r="1815" customHeight="1" spans="1:5">
      <c r="A1815" s="6">
        <v>1814</v>
      </c>
      <c r="B1815" s="6" t="s">
        <v>1945</v>
      </c>
      <c r="C1815" s="6">
        <v>20231001128</v>
      </c>
      <c r="D1815" s="6" t="s">
        <v>1914</v>
      </c>
      <c r="E1815" s="6" t="s">
        <v>38</v>
      </c>
    </row>
    <row r="1816" customHeight="1" spans="1:5">
      <c r="A1816" s="6">
        <v>1815</v>
      </c>
      <c r="B1816" s="6" t="s">
        <v>1946</v>
      </c>
      <c r="C1816" s="6">
        <v>20231001127</v>
      </c>
      <c r="D1816" s="6" t="s">
        <v>1914</v>
      </c>
      <c r="E1816" s="6" t="s">
        <v>38</v>
      </c>
    </row>
    <row r="1817" customHeight="1" spans="1:5">
      <c r="A1817" s="6">
        <v>1816</v>
      </c>
      <c r="B1817" s="6" t="s">
        <v>1947</v>
      </c>
      <c r="C1817" s="6">
        <v>20221007128</v>
      </c>
      <c r="D1817" s="6" t="s">
        <v>1914</v>
      </c>
      <c r="E1817" s="6" t="s">
        <v>38</v>
      </c>
    </row>
    <row r="1818" customHeight="1" spans="1:5">
      <c r="A1818" s="6">
        <v>1817</v>
      </c>
      <c r="B1818" s="6" t="s">
        <v>1948</v>
      </c>
      <c r="C1818" s="6" t="s">
        <v>1949</v>
      </c>
      <c r="D1818" s="6" t="s">
        <v>1914</v>
      </c>
      <c r="E1818" s="6" t="s">
        <v>38</v>
      </c>
    </row>
    <row r="1819" customHeight="1" spans="1:5">
      <c r="A1819" s="6">
        <v>1818</v>
      </c>
      <c r="B1819" s="6" t="s">
        <v>1950</v>
      </c>
      <c r="C1819" s="6">
        <v>20221001203</v>
      </c>
      <c r="D1819" s="6" t="s">
        <v>1914</v>
      </c>
      <c r="E1819" s="6" t="s">
        <v>38</v>
      </c>
    </row>
    <row r="1820" customHeight="1" spans="1:5">
      <c r="A1820" s="6">
        <v>1819</v>
      </c>
      <c r="B1820" s="6" t="s">
        <v>1951</v>
      </c>
      <c r="C1820" s="6">
        <v>20221001129</v>
      </c>
      <c r="D1820" s="6" t="s">
        <v>1914</v>
      </c>
      <c r="E1820" s="6" t="s">
        <v>38</v>
      </c>
    </row>
    <row r="1821" customHeight="1" spans="1:5">
      <c r="A1821" s="6">
        <v>1820</v>
      </c>
      <c r="B1821" s="6" t="s">
        <v>1952</v>
      </c>
      <c r="C1821" s="6">
        <v>20221001230</v>
      </c>
      <c r="D1821" s="6" t="s">
        <v>1914</v>
      </c>
      <c r="E1821" s="6" t="s">
        <v>38</v>
      </c>
    </row>
    <row r="1822" customHeight="1" spans="1:5">
      <c r="A1822" s="6">
        <v>1821</v>
      </c>
      <c r="B1822" s="6" t="s">
        <v>1953</v>
      </c>
      <c r="C1822" s="6">
        <v>20221001225</v>
      </c>
      <c r="D1822" s="6" t="s">
        <v>1914</v>
      </c>
      <c r="E1822" s="6" t="s">
        <v>38</v>
      </c>
    </row>
    <row r="1823" customHeight="1" spans="1:5">
      <c r="A1823" s="6">
        <v>1822</v>
      </c>
      <c r="B1823" s="6" t="s">
        <v>1954</v>
      </c>
      <c r="C1823" s="6">
        <v>20221001121</v>
      </c>
      <c r="D1823" s="6" t="s">
        <v>1914</v>
      </c>
      <c r="E1823" s="6" t="s">
        <v>38</v>
      </c>
    </row>
    <row r="1824" customHeight="1" spans="1:5">
      <c r="A1824" s="6">
        <v>1823</v>
      </c>
      <c r="B1824" s="6" t="s">
        <v>1955</v>
      </c>
      <c r="C1824" s="6">
        <v>20221001118</v>
      </c>
      <c r="D1824" s="6" t="s">
        <v>1914</v>
      </c>
      <c r="E1824" s="6" t="s">
        <v>38</v>
      </c>
    </row>
    <row r="1825" customHeight="1" spans="1:5">
      <c r="A1825" s="6">
        <v>1824</v>
      </c>
      <c r="B1825" s="6" t="s">
        <v>1956</v>
      </c>
      <c r="C1825" s="6">
        <v>20221001234</v>
      </c>
      <c r="D1825" s="6" t="s">
        <v>1914</v>
      </c>
      <c r="E1825" s="6" t="s">
        <v>38</v>
      </c>
    </row>
    <row r="1826" customHeight="1" spans="1:5">
      <c r="A1826" s="6">
        <v>1825</v>
      </c>
      <c r="B1826" s="6" t="s">
        <v>1957</v>
      </c>
      <c r="C1826" s="6">
        <v>20221001212</v>
      </c>
      <c r="D1826" s="6" t="s">
        <v>1914</v>
      </c>
      <c r="E1826" s="6" t="s">
        <v>38</v>
      </c>
    </row>
    <row r="1827" customHeight="1" spans="1:5">
      <c r="A1827" s="6">
        <v>1826</v>
      </c>
      <c r="B1827" s="6" t="s">
        <v>1958</v>
      </c>
      <c r="C1827" s="6">
        <v>20221001130</v>
      </c>
      <c r="D1827" s="6" t="s">
        <v>1914</v>
      </c>
      <c r="E1827" s="6" t="s">
        <v>38</v>
      </c>
    </row>
    <row r="1828" customHeight="1" spans="1:5">
      <c r="A1828" s="6">
        <v>1827</v>
      </c>
      <c r="B1828" s="6" t="s">
        <v>1959</v>
      </c>
      <c r="C1828" s="6">
        <v>20221007213</v>
      </c>
      <c r="D1828" s="6" t="s">
        <v>1914</v>
      </c>
      <c r="E1828" s="6" t="s">
        <v>38</v>
      </c>
    </row>
    <row r="1829" customHeight="1" spans="1:5">
      <c r="A1829" s="6">
        <v>1828</v>
      </c>
      <c r="B1829" s="6" t="s">
        <v>1960</v>
      </c>
      <c r="C1829" s="6">
        <v>20221007208</v>
      </c>
      <c r="D1829" s="6" t="s">
        <v>1914</v>
      </c>
      <c r="E1829" s="6" t="s">
        <v>38</v>
      </c>
    </row>
    <row r="1830" customHeight="1" spans="1:5">
      <c r="A1830" s="6">
        <v>1829</v>
      </c>
      <c r="B1830" s="6" t="s">
        <v>1961</v>
      </c>
      <c r="C1830" s="6">
        <v>20221007218</v>
      </c>
      <c r="D1830" s="6" t="s">
        <v>1914</v>
      </c>
      <c r="E1830" s="6" t="s">
        <v>38</v>
      </c>
    </row>
    <row r="1831" customHeight="1" spans="1:5">
      <c r="A1831" s="6">
        <v>1830</v>
      </c>
      <c r="B1831" s="6" t="s">
        <v>1962</v>
      </c>
      <c r="C1831" s="6">
        <v>20211003201</v>
      </c>
      <c r="D1831" s="6" t="s">
        <v>1914</v>
      </c>
      <c r="E1831" s="6" t="s">
        <v>38</v>
      </c>
    </row>
    <row r="1832" customHeight="1" spans="1:5">
      <c r="A1832" s="6">
        <v>1831</v>
      </c>
      <c r="B1832" s="6" t="s">
        <v>1963</v>
      </c>
      <c r="C1832" s="6">
        <v>20211003205</v>
      </c>
      <c r="D1832" s="6" t="s">
        <v>1914</v>
      </c>
      <c r="E1832" s="6" t="s">
        <v>38</v>
      </c>
    </row>
    <row r="1833" customHeight="1" spans="1:5">
      <c r="A1833" s="6">
        <v>1832</v>
      </c>
      <c r="B1833" s="6" t="s">
        <v>1964</v>
      </c>
      <c r="C1833" s="6">
        <v>20211003207</v>
      </c>
      <c r="D1833" s="6" t="s">
        <v>1914</v>
      </c>
      <c r="E1833" s="6" t="s">
        <v>38</v>
      </c>
    </row>
    <row r="1834" customHeight="1" spans="1:5">
      <c r="A1834" s="6">
        <v>1833</v>
      </c>
      <c r="B1834" s="6" t="s">
        <v>1965</v>
      </c>
      <c r="C1834" s="6">
        <v>20211003209</v>
      </c>
      <c r="D1834" s="6" t="s">
        <v>1914</v>
      </c>
      <c r="E1834" s="6" t="s">
        <v>38</v>
      </c>
    </row>
    <row r="1835" customHeight="1" spans="1:5">
      <c r="A1835" s="6">
        <v>1834</v>
      </c>
      <c r="B1835" s="6" t="s">
        <v>1966</v>
      </c>
      <c r="C1835" s="6">
        <v>20211003219</v>
      </c>
      <c r="D1835" s="6" t="s">
        <v>1914</v>
      </c>
      <c r="E1835" s="6" t="s">
        <v>38</v>
      </c>
    </row>
    <row r="1836" customHeight="1" spans="1:5">
      <c r="A1836" s="6">
        <v>1835</v>
      </c>
      <c r="B1836" s="6" t="s">
        <v>1967</v>
      </c>
      <c r="C1836" s="6">
        <v>20211003225</v>
      </c>
      <c r="D1836" s="6" t="s">
        <v>1914</v>
      </c>
      <c r="E1836" s="6" t="s">
        <v>38</v>
      </c>
    </row>
    <row r="1837" customHeight="1" spans="1:5">
      <c r="A1837" s="6">
        <v>1836</v>
      </c>
      <c r="B1837" s="6" t="s">
        <v>1968</v>
      </c>
      <c r="C1837" s="6">
        <v>20211003227</v>
      </c>
      <c r="D1837" s="6" t="s">
        <v>1914</v>
      </c>
      <c r="E1837" s="6" t="s">
        <v>38</v>
      </c>
    </row>
    <row r="1838" customHeight="1" spans="1:5">
      <c r="A1838" s="6">
        <v>1837</v>
      </c>
      <c r="B1838" s="6" t="s">
        <v>1969</v>
      </c>
      <c r="C1838" s="6" t="s">
        <v>1970</v>
      </c>
      <c r="D1838" s="6" t="s">
        <v>1914</v>
      </c>
      <c r="E1838" s="6" t="s">
        <v>38</v>
      </c>
    </row>
    <row r="1839" customHeight="1" spans="1:5">
      <c r="A1839" s="6">
        <v>1838</v>
      </c>
      <c r="B1839" s="6" t="s">
        <v>1971</v>
      </c>
      <c r="C1839" s="6">
        <v>20211003236</v>
      </c>
      <c r="D1839" s="6" t="s">
        <v>1914</v>
      </c>
      <c r="E1839" s="6" t="s">
        <v>38</v>
      </c>
    </row>
    <row r="1840" customHeight="1" spans="1:5">
      <c r="A1840" s="6">
        <v>1839</v>
      </c>
      <c r="B1840" s="6" t="s">
        <v>1972</v>
      </c>
      <c r="C1840" s="6">
        <v>20221003203</v>
      </c>
      <c r="D1840" s="6" t="s">
        <v>1914</v>
      </c>
      <c r="E1840" s="6" t="s">
        <v>38</v>
      </c>
    </row>
    <row r="1841" customHeight="1" spans="1:5">
      <c r="A1841" s="6">
        <v>1840</v>
      </c>
      <c r="B1841" s="6" t="s">
        <v>761</v>
      </c>
      <c r="C1841" s="6">
        <v>20221003221</v>
      </c>
      <c r="D1841" s="6" t="s">
        <v>1914</v>
      </c>
      <c r="E1841" s="6" t="s">
        <v>38</v>
      </c>
    </row>
    <row r="1842" customHeight="1" spans="1:5">
      <c r="A1842" s="6">
        <v>1841</v>
      </c>
      <c r="B1842" s="6" t="s">
        <v>1973</v>
      </c>
      <c r="C1842" s="6">
        <v>20221003237</v>
      </c>
      <c r="D1842" s="6" t="s">
        <v>1914</v>
      </c>
      <c r="E1842" s="6" t="s">
        <v>38</v>
      </c>
    </row>
    <row r="1843" customHeight="1" spans="1:5">
      <c r="A1843" s="6">
        <v>1842</v>
      </c>
      <c r="B1843" s="6" t="s">
        <v>1974</v>
      </c>
      <c r="C1843" s="6">
        <v>20221003216</v>
      </c>
      <c r="D1843" s="6" t="s">
        <v>1914</v>
      </c>
      <c r="E1843" s="6" t="s">
        <v>38</v>
      </c>
    </row>
    <row r="1844" customHeight="1" spans="1:5">
      <c r="A1844" s="6">
        <v>1843</v>
      </c>
      <c r="B1844" s="6" t="s">
        <v>1975</v>
      </c>
      <c r="C1844" s="6">
        <v>20221003218</v>
      </c>
      <c r="D1844" s="6" t="s">
        <v>1914</v>
      </c>
      <c r="E1844" s="6" t="s">
        <v>38</v>
      </c>
    </row>
    <row r="1845" customHeight="1" spans="1:5">
      <c r="A1845" s="6">
        <v>1844</v>
      </c>
      <c r="B1845" s="6" t="s">
        <v>1976</v>
      </c>
      <c r="C1845" s="6">
        <v>20221003201</v>
      </c>
      <c r="D1845" s="6" t="s">
        <v>1914</v>
      </c>
      <c r="E1845" s="6" t="s">
        <v>38</v>
      </c>
    </row>
    <row r="1846" customHeight="1" spans="1:5">
      <c r="A1846" s="6">
        <v>1845</v>
      </c>
      <c r="B1846" s="6" t="s">
        <v>1977</v>
      </c>
      <c r="C1846" s="6">
        <v>20221003238</v>
      </c>
      <c r="D1846" s="6" t="s">
        <v>1914</v>
      </c>
      <c r="E1846" s="6" t="s">
        <v>38</v>
      </c>
    </row>
    <row r="1847" customHeight="1" spans="1:5">
      <c r="A1847" s="6">
        <v>1846</v>
      </c>
      <c r="B1847" s="6" t="s">
        <v>1978</v>
      </c>
      <c r="C1847" s="6">
        <v>20221003217</v>
      </c>
      <c r="D1847" s="6" t="s">
        <v>1914</v>
      </c>
      <c r="E1847" s="6" t="s">
        <v>38</v>
      </c>
    </row>
    <row r="1848" customHeight="1" spans="1:5">
      <c r="A1848" s="6">
        <v>1847</v>
      </c>
      <c r="B1848" s="6" t="s">
        <v>1979</v>
      </c>
      <c r="C1848" s="6">
        <v>20221003239</v>
      </c>
      <c r="D1848" s="6" t="s">
        <v>1914</v>
      </c>
      <c r="E1848" s="6" t="s">
        <v>38</v>
      </c>
    </row>
    <row r="1849" customHeight="1" spans="1:5">
      <c r="A1849" s="6">
        <v>1848</v>
      </c>
      <c r="B1849" s="6" t="s">
        <v>1980</v>
      </c>
      <c r="C1849" s="6">
        <v>20221003202</v>
      </c>
      <c r="D1849" s="6" t="s">
        <v>1914</v>
      </c>
      <c r="E1849" s="6" t="s">
        <v>38</v>
      </c>
    </row>
    <row r="1850" customHeight="1" spans="1:5">
      <c r="A1850" s="6">
        <v>1849</v>
      </c>
      <c r="B1850" s="6" t="s">
        <v>1981</v>
      </c>
      <c r="C1850" s="6" t="s">
        <v>1982</v>
      </c>
      <c r="D1850" s="6" t="s">
        <v>1914</v>
      </c>
      <c r="E1850" s="6" t="s">
        <v>38</v>
      </c>
    </row>
    <row r="1851" customHeight="1" spans="1:5">
      <c r="A1851" s="6">
        <v>1850</v>
      </c>
      <c r="B1851" s="6" t="s">
        <v>1983</v>
      </c>
      <c r="C1851" s="6">
        <v>20201593120</v>
      </c>
      <c r="D1851" s="6" t="s">
        <v>1914</v>
      </c>
      <c r="E1851" s="6" t="s">
        <v>38</v>
      </c>
    </row>
    <row r="1852" customHeight="1" spans="1:5">
      <c r="A1852" s="6">
        <v>1851</v>
      </c>
      <c r="B1852" s="6" t="s">
        <v>1984</v>
      </c>
      <c r="C1852" s="6">
        <v>20201593231</v>
      </c>
      <c r="D1852" s="6" t="s">
        <v>1914</v>
      </c>
      <c r="E1852" s="6" t="s">
        <v>38</v>
      </c>
    </row>
    <row r="1853" customHeight="1" spans="1:5">
      <c r="A1853" s="6">
        <v>1852</v>
      </c>
      <c r="B1853" s="6" t="s">
        <v>1985</v>
      </c>
      <c r="C1853" s="6">
        <v>20211093228</v>
      </c>
      <c r="D1853" s="6" t="s">
        <v>1914</v>
      </c>
      <c r="E1853" s="6" t="s">
        <v>38</v>
      </c>
    </row>
    <row r="1854" customHeight="1" spans="1:5">
      <c r="A1854" s="6">
        <v>1853</v>
      </c>
      <c r="B1854" s="6" t="s">
        <v>1986</v>
      </c>
      <c r="C1854" s="6">
        <v>20211093332</v>
      </c>
      <c r="D1854" s="6" t="s">
        <v>1914</v>
      </c>
      <c r="E1854" s="6" t="s">
        <v>38</v>
      </c>
    </row>
    <row r="1855" customHeight="1" spans="1:5">
      <c r="A1855" s="6">
        <v>1854</v>
      </c>
      <c r="B1855" s="6" t="s">
        <v>1987</v>
      </c>
      <c r="C1855" s="6">
        <v>20211093109</v>
      </c>
      <c r="D1855" s="6" t="s">
        <v>1914</v>
      </c>
      <c r="E1855" s="6" t="s">
        <v>38</v>
      </c>
    </row>
    <row r="1856" customHeight="1" spans="1:5">
      <c r="A1856" s="6">
        <v>1855</v>
      </c>
      <c r="B1856" s="6" t="s">
        <v>1988</v>
      </c>
      <c r="C1856" s="6">
        <v>20211093312</v>
      </c>
      <c r="D1856" s="6" t="s">
        <v>1914</v>
      </c>
      <c r="E1856" s="6" t="s">
        <v>38</v>
      </c>
    </row>
    <row r="1857" customHeight="1" spans="1:5">
      <c r="A1857" s="6">
        <v>1856</v>
      </c>
      <c r="B1857" s="6" t="s">
        <v>1989</v>
      </c>
      <c r="C1857" s="6">
        <v>20211093121</v>
      </c>
      <c r="D1857" s="6" t="s">
        <v>1914</v>
      </c>
      <c r="E1857" s="6" t="s">
        <v>38</v>
      </c>
    </row>
    <row r="1858" customHeight="1" spans="1:5">
      <c r="A1858" s="6">
        <v>1857</v>
      </c>
      <c r="B1858" s="6" t="s">
        <v>1990</v>
      </c>
      <c r="C1858" s="6">
        <v>20211093208</v>
      </c>
      <c r="D1858" s="6" t="s">
        <v>1914</v>
      </c>
      <c r="E1858" s="6" t="s">
        <v>38</v>
      </c>
    </row>
    <row r="1859" customHeight="1" spans="1:5">
      <c r="A1859" s="6">
        <v>1858</v>
      </c>
      <c r="B1859" s="6" t="s">
        <v>1991</v>
      </c>
      <c r="C1859" s="6">
        <v>20211093122</v>
      </c>
      <c r="D1859" s="6" t="s">
        <v>1914</v>
      </c>
      <c r="E1859" s="6" t="s">
        <v>38</v>
      </c>
    </row>
    <row r="1860" customHeight="1" spans="1:5">
      <c r="A1860" s="6">
        <v>1859</v>
      </c>
      <c r="B1860" s="6" t="s">
        <v>1992</v>
      </c>
      <c r="C1860" s="6">
        <v>20211093116</v>
      </c>
      <c r="D1860" s="6" t="s">
        <v>1914</v>
      </c>
      <c r="E1860" s="6" t="s">
        <v>38</v>
      </c>
    </row>
    <row r="1861" customHeight="1" spans="1:5">
      <c r="A1861" s="6">
        <v>1860</v>
      </c>
      <c r="B1861" s="6" t="s">
        <v>1993</v>
      </c>
      <c r="C1861" s="6">
        <v>20211093234</v>
      </c>
      <c r="D1861" s="6" t="s">
        <v>1914</v>
      </c>
      <c r="E1861" s="6" t="s">
        <v>38</v>
      </c>
    </row>
    <row r="1862" customHeight="1" spans="1:5">
      <c r="A1862" s="6">
        <v>1861</v>
      </c>
      <c r="B1862" s="6" t="s">
        <v>1994</v>
      </c>
      <c r="C1862" s="6">
        <v>20211093206</v>
      </c>
      <c r="D1862" s="6" t="s">
        <v>1914</v>
      </c>
      <c r="E1862" s="6" t="s">
        <v>38</v>
      </c>
    </row>
    <row r="1863" customHeight="1" spans="1:5">
      <c r="A1863" s="6">
        <v>1862</v>
      </c>
      <c r="B1863" s="6" t="s">
        <v>1995</v>
      </c>
      <c r="C1863" s="6">
        <v>20211093218</v>
      </c>
      <c r="D1863" s="6" t="s">
        <v>1914</v>
      </c>
      <c r="E1863" s="6" t="s">
        <v>38</v>
      </c>
    </row>
    <row r="1864" customHeight="1" spans="1:5">
      <c r="A1864" s="6">
        <v>1863</v>
      </c>
      <c r="B1864" s="6" t="s">
        <v>1996</v>
      </c>
      <c r="C1864" s="6">
        <v>20211093226</v>
      </c>
      <c r="D1864" s="6" t="s">
        <v>1914</v>
      </c>
      <c r="E1864" s="6" t="s">
        <v>38</v>
      </c>
    </row>
    <row r="1865" customHeight="1" spans="1:5">
      <c r="A1865" s="6">
        <v>1864</v>
      </c>
      <c r="B1865" s="6" t="s">
        <v>1997</v>
      </c>
      <c r="C1865" s="6">
        <v>20211093334</v>
      </c>
      <c r="D1865" s="6" t="s">
        <v>1914</v>
      </c>
      <c r="E1865" s="6" t="s">
        <v>38</v>
      </c>
    </row>
    <row r="1866" customHeight="1" spans="1:5">
      <c r="A1866" s="6">
        <v>1865</v>
      </c>
      <c r="B1866" s="6" t="s">
        <v>1998</v>
      </c>
      <c r="C1866" s="6">
        <v>20211093306</v>
      </c>
      <c r="D1866" s="6" t="s">
        <v>1914</v>
      </c>
      <c r="E1866" s="6" t="s">
        <v>38</v>
      </c>
    </row>
    <row r="1867" customHeight="1" spans="1:5">
      <c r="A1867" s="6">
        <v>1866</v>
      </c>
      <c r="B1867" s="6" t="s">
        <v>1999</v>
      </c>
      <c r="C1867" s="6">
        <v>20211093321</v>
      </c>
      <c r="D1867" s="6" t="s">
        <v>1914</v>
      </c>
      <c r="E1867" s="6" t="s">
        <v>38</v>
      </c>
    </row>
    <row r="1868" customHeight="1" spans="1:5">
      <c r="A1868" s="6">
        <v>1867</v>
      </c>
      <c r="B1868" s="6" t="s">
        <v>2000</v>
      </c>
      <c r="C1868" s="6">
        <v>20211093224</v>
      </c>
      <c r="D1868" s="6" t="s">
        <v>1914</v>
      </c>
      <c r="E1868" s="6" t="s">
        <v>38</v>
      </c>
    </row>
    <row r="1869" customHeight="1" spans="1:5">
      <c r="A1869" s="6">
        <v>1868</v>
      </c>
      <c r="B1869" s="6" t="s">
        <v>2001</v>
      </c>
      <c r="C1869" s="6">
        <v>20221007129</v>
      </c>
      <c r="D1869" s="6" t="s">
        <v>1914</v>
      </c>
      <c r="E1869" s="6" t="s">
        <v>38</v>
      </c>
    </row>
    <row r="1870" customHeight="1" spans="1:5">
      <c r="A1870" s="6">
        <v>1869</v>
      </c>
      <c r="B1870" s="6" t="s">
        <v>2002</v>
      </c>
      <c r="C1870" s="6">
        <v>20201593302</v>
      </c>
      <c r="D1870" s="6" t="s">
        <v>1914</v>
      </c>
      <c r="E1870" s="6" t="s">
        <v>38</v>
      </c>
    </row>
    <row r="1871" customHeight="1" spans="1:5">
      <c r="A1871" s="6">
        <v>1870</v>
      </c>
      <c r="B1871" s="6" t="s">
        <v>2003</v>
      </c>
      <c r="C1871" s="6">
        <v>20231003136</v>
      </c>
      <c r="D1871" s="6" t="s">
        <v>1914</v>
      </c>
      <c r="E1871" s="6" t="s">
        <v>38</v>
      </c>
    </row>
    <row r="1872" customHeight="1" spans="1:5">
      <c r="A1872" s="6">
        <v>1871</v>
      </c>
      <c r="B1872" s="6" t="s">
        <v>2004</v>
      </c>
      <c r="C1872" s="6">
        <v>20231003124</v>
      </c>
      <c r="D1872" s="6" t="s">
        <v>1914</v>
      </c>
      <c r="E1872" s="6" t="s">
        <v>38</v>
      </c>
    </row>
    <row r="1873" customHeight="1" spans="1:5">
      <c r="A1873" s="6">
        <v>1872</v>
      </c>
      <c r="B1873" s="6" t="s">
        <v>2005</v>
      </c>
      <c r="C1873" s="6">
        <v>20211093209</v>
      </c>
      <c r="D1873" s="6" t="s">
        <v>1914</v>
      </c>
      <c r="E1873" s="6" t="s">
        <v>38</v>
      </c>
    </row>
    <row r="1874" customHeight="1" spans="1:5">
      <c r="A1874" s="6">
        <v>1873</v>
      </c>
      <c r="B1874" s="6" t="s">
        <v>2006</v>
      </c>
      <c r="C1874" s="6">
        <v>20211093117</v>
      </c>
      <c r="D1874" s="6" t="s">
        <v>1914</v>
      </c>
      <c r="E1874" s="6" t="s">
        <v>38</v>
      </c>
    </row>
    <row r="1875" customHeight="1" spans="1:5">
      <c r="A1875" s="6">
        <v>1874</v>
      </c>
      <c r="B1875" s="6" t="s">
        <v>973</v>
      </c>
      <c r="C1875" s="6">
        <v>20211093231</v>
      </c>
      <c r="D1875" s="6" t="s">
        <v>1914</v>
      </c>
      <c r="E1875" s="6" t="s">
        <v>38</v>
      </c>
    </row>
    <row r="1876" customHeight="1" spans="1:5">
      <c r="A1876" s="6">
        <v>1875</v>
      </c>
      <c r="B1876" s="6" t="s">
        <v>2007</v>
      </c>
      <c r="C1876" s="6">
        <v>20211093233</v>
      </c>
      <c r="D1876" s="6" t="s">
        <v>1914</v>
      </c>
      <c r="E1876" s="6" t="s">
        <v>38</v>
      </c>
    </row>
    <row r="1877" customHeight="1" spans="1:5">
      <c r="A1877" s="6">
        <v>1876</v>
      </c>
      <c r="B1877" s="6" t="s">
        <v>2008</v>
      </c>
      <c r="C1877" s="6">
        <v>20211093223</v>
      </c>
      <c r="D1877" s="6" t="s">
        <v>1914</v>
      </c>
      <c r="E1877" s="6" t="s">
        <v>38</v>
      </c>
    </row>
    <row r="1878" customHeight="1" spans="1:5">
      <c r="A1878" s="6">
        <v>1877</v>
      </c>
      <c r="B1878" s="6" t="s">
        <v>2009</v>
      </c>
      <c r="C1878" s="6">
        <v>20211093237</v>
      </c>
      <c r="D1878" s="6" t="s">
        <v>1914</v>
      </c>
      <c r="E1878" s="6" t="s">
        <v>38</v>
      </c>
    </row>
    <row r="1879" customHeight="1" spans="1:5">
      <c r="A1879" s="6">
        <v>1878</v>
      </c>
      <c r="B1879" s="6" t="s">
        <v>2010</v>
      </c>
      <c r="C1879" s="6">
        <v>20201503237</v>
      </c>
      <c r="D1879" s="6" t="s">
        <v>1914</v>
      </c>
      <c r="E1879" s="6" t="s">
        <v>38</v>
      </c>
    </row>
    <row r="1880" customHeight="1" spans="1:5">
      <c r="A1880" s="6">
        <v>1879</v>
      </c>
      <c r="B1880" s="6" t="s">
        <v>2011</v>
      </c>
      <c r="C1880" s="6">
        <v>20211003312</v>
      </c>
      <c r="D1880" s="6" t="s">
        <v>1914</v>
      </c>
      <c r="E1880" s="6" t="s">
        <v>38</v>
      </c>
    </row>
    <row r="1881" customHeight="1" spans="1:5">
      <c r="A1881" s="6">
        <v>1880</v>
      </c>
      <c r="B1881" s="6" t="s">
        <v>2012</v>
      </c>
      <c r="C1881" s="6">
        <v>20211003336</v>
      </c>
      <c r="D1881" s="6" t="s">
        <v>1914</v>
      </c>
      <c r="E1881" s="6" t="s">
        <v>38</v>
      </c>
    </row>
    <row r="1882" customHeight="1" spans="1:5">
      <c r="A1882" s="6">
        <v>1881</v>
      </c>
      <c r="B1882" s="6" t="s">
        <v>2013</v>
      </c>
      <c r="C1882" s="6">
        <v>20211003315</v>
      </c>
      <c r="D1882" s="6" t="s">
        <v>1914</v>
      </c>
      <c r="E1882" s="6" t="s">
        <v>38</v>
      </c>
    </row>
    <row r="1883" customHeight="1" spans="1:5">
      <c r="A1883" s="6">
        <v>1882</v>
      </c>
      <c r="B1883" s="6" t="s">
        <v>2014</v>
      </c>
      <c r="C1883" s="6">
        <v>20231003237</v>
      </c>
      <c r="D1883" s="6" t="s">
        <v>1914</v>
      </c>
      <c r="E1883" s="6" t="s">
        <v>38</v>
      </c>
    </row>
    <row r="1884" customHeight="1" spans="1:5">
      <c r="A1884" s="6">
        <v>1883</v>
      </c>
      <c r="B1884" s="6" t="s">
        <v>2015</v>
      </c>
      <c r="C1884" s="6">
        <v>20231003223</v>
      </c>
      <c r="D1884" s="6" t="s">
        <v>1914</v>
      </c>
      <c r="E1884" s="6" t="s">
        <v>38</v>
      </c>
    </row>
    <row r="1885" customHeight="1" spans="1:5">
      <c r="A1885" s="6">
        <v>1884</v>
      </c>
      <c r="B1885" s="6" t="s">
        <v>2016</v>
      </c>
      <c r="C1885" s="6">
        <v>20231003204</v>
      </c>
      <c r="D1885" s="6" t="s">
        <v>1914</v>
      </c>
      <c r="E1885" s="6" t="s">
        <v>38</v>
      </c>
    </row>
    <row r="1886" customHeight="1" spans="1:5">
      <c r="A1886" s="6">
        <v>1885</v>
      </c>
      <c r="B1886" s="6" t="s">
        <v>2017</v>
      </c>
      <c r="C1886" s="6">
        <v>20201503111</v>
      </c>
      <c r="D1886" s="6" t="s">
        <v>1914</v>
      </c>
      <c r="E1886" s="6" t="s">
        <v>38</v>
      </c>
    </row>
    <row r="1887" customHeight="1" spans="1:5">
      <c r="A1887" s="6">
        <v>1886</v>
      </c>
      <c r="B1887" s="6" t="s">
        <v>2018</v>
      </c>
      <c r="C1887" s="6">
        <v>20201503117</v>
      </c>
      <c r="D1887" s="6" t="s">
        <v>1914</v>
      </c>
      <c r="E1887" s="6" t="s">
        <v>38</v>
      </c>
    </row>
    <row r="1888" customHeight="1" spans="1:5">
      <c r="A1888" s="6">
        <v>1887</v>
      </c>
      <c r="B1888" s="6" t="s">
        <v>2019</v>
      </c>
      <c r="C1888" s="6">
        <v>20221003118</v>
      </c>
      <c r="D1888" s="6" t="s">
        <v>1914</v>
      </c>
      <c r="E1888" s="6" t="s">
        <v>38</v>
      </c>
    </row>
    <row r="1889" customHeight="1" spans="1:5">
      <c r="A1889" s="6">
        <v>1888</v>
      </c>
      <c r="B1889" s="6" t="s">
        <v>2020</v>
      </c>
      <c r="C1889" s="6">
        <v>20221003132</v>
      </c>
      <c r="D1889" s="6" t="s">
        <v>1914</v>
      </c>
      <c r="E1889" s="6" t="s">
        <v>38</v>
      </c>
    </row>
    <row r="1890" customHeight="1" spans="1:5">
      <c r="A1890" s="6">
        <v>1889</v>
      </c>
      <c r="B1890" s="6" t="s">
        <v>2021</v>
      </c>
      <c r="C1890" s="6">
        <v>20221003111</v>
      </c>
      <c r="D1890" s="6" t="s">
        <v>1914</v>
      </c>
      <c r="E1890" s="6" t="s">
        <v>38</v>
      </c>
    </row>
    <row r="1891" customHeight="1" spans="1:5">
      <c r="A1891" s="6">
        <v>1890</v>
      </c>
      <c r="B1891" s="6" t="s">
        <v>2022</v>
      </c>
      <c r="C1891" s="6">
        <v>20221003105</v>
      </c>
      <c r="D1891" s="6" t="s">
        <v>1914</v>
      </c>
      <c r="E1891" s="6" t="s">
        <v>38</v>
      </c>
    </row>
    <row r="1892" customHeight="1" spans="1:5">
      <c r="A1892" s="6">
        <v>1891</v>
      </c>
      <c r="B1892" s="6" t="s">
        <v>2023</v>
      </c>
      <c r="C1892" s="6">
        <v>20221003124</v>
      </c>
      <c r="D1892" s="6" t="s">
        <v>1914</v>
      </c>
      <c r="E1892" s="6" t="s">
        <v>38</v>
      </c>
    </row>
    <row r="1893" customHeight="1" spans="1:5">
      <c r="A1893" s="6">
        <v>1892</v>
      </c>
      <c r="B1893" s="6" t="s">
        <v>2024</v>
      </c>
      <c r="C1893" s="6">
        <v>20221003122</v>
      </c>
      <c r="D1893" s="6" t="s">
        <v>1914</v>
      </c>
      <c r="E1893" s="6" t="s">
        <v>38</v>
      </c>
    </row>
    <row r="1894" customHeight="1" spans="1:5">
      <c r="A1894" s="6">
        <v>1893</v>
      </c>
      <c r="B1894" s="6" t="s">
        <v>2025</v>
      </c>
      <c r="C1894" s="6">
        <v>20211003208</v>
      </c>
      <c r="D1894" s="6" t="s">
        <v>1914</v>
      </c>
      <c r="E1894" s="6" t="s">
        <v>38</v>
      </c>
    </row>
    <row r="1895" customHeight="1" spans="1:5">
      <c r="A1895" s="6">
        <v>1894</v>
      </c>
      <c r="B1895" s="6" t="s">
        <v>2026</v>
      </c>
      <c r="C1895" s="6">
        <v>20211003213</v>
      </c>
      <c r="D1895" s="6" t="s">
        <v>1914</v>
      </c>
      <c r="E1895" s="6" t="s">
        <v>38</v>
      </c>
    </row>
    <row r="1896" customHeight="1" spans="1:5">
      <c r="A1896" s="6">
        <v>1895</v>
      </c>
      <c r="B1896" s="6" t="s">
        <v>2027</v>
      </c>
      <c r="C1896" s="6">
        <v>20211003221</v>
      </c>
      <c r="D1896" s="6" t="s">
        <v>1914</v>
      </c>
      <c r="E1896" s="6" t="s">
        <v>38</v>
      </c>
    </row>
    <row r="1897" customHeight="1" spans="1:5">
      <c r="A1897" s="6">
        <v>1896</v>
      </c>
      <c r="B1897" s="6" t="s">
        <v>2028</v>
      </c>
      <c r="C1897" s="6">
        <v>20211003228</v>
      </c>
      <c r="D1897" s="6" t="s">
        <v>1914</v>
      </c>
      <c r="E1897" s="6" t="s">
        <v>38</v>
      </c>
    </row>
    <row r="1898" customHeight="1" spans="1:5">
      <c r="A1898" s="6">
        <v>1897</v>
      </c>
      <c r="B1898" s="6" t="s">
        <v>2029</v>
      </c>
      <c r="C1898" s="6">
        <v>20211003232</v>
      </c>
      <c r="D1898" s="6" t="s">
        <v>1914</v>
      </c>
      <c r="E1898" s="6" t="s">
        <v>38</v>
      </c>
    </row>
    <row r="1899" customHeight="1" spans="1:5">
      <c r="A1899" s="6">
        <v>1898</v>
      </c>
      <c r="B1899" s="6" t="s">
        <v>2030</v>
      </c>
      <c r="C1899" s="6">
        <v>20211003235</v>
      </c>
      <c r="D1899" s="6" t="s">
        <v>1914</v>
      </c>
      <c r="E1899" s="6" t="s">
        <v>38</v>
      </c>
    </row>
    <row r="1900" customHeight="1" spans="1:5">
      <c r="A1900" s="6">
        <v>1899</v>
      </c>
      <c r="B1900" s="6" t="s">
        <v>2031</v>
      </c>
      <c r="C1900" s="6">
        <v>20211093124</v>
      </c>
      <c r="D1900" s="6" t="s">
        <v>1914</v>
      </c>
      <c r="E1900" s="6" t="s">
        <v>38</v>
      </c>
    </row>
    <row r="1901" customHeight="1" spans="1:5">
      <c r="A1901" s="6">
        <v>1900</v>
      </c>
      <c r="B1901" s="6" t="s">
        <v>2032</v>
      </c>
      <c r="C1901" s="6">
        <v>20211093313</v>
      </c>
      <c r="D1901" s="6" t="s">
        <v>1914</v>
      </c>
      <c r="E1901" s="6" t="s">
        <v>38</v>
      </c>
    </row>
    <row r="1902" customHeight="1" spans="1:5">
      <c r="A1902" s="6">
        <v>1901</v>
      </c>
      <c r="B1902" s="6" t="s">
        <v>2033</v>
      </c>
      <c r="C1902" s="6">
        <v>20211093211</v>
      </c>
      <c r="D1902" s="6" t="s">
        <v>1914</v>
      </c>
      <c r="E1902" s="6" t="s">
        <v>38</v>
      </c>
    </row>
    <row r="1903" customHeight="1" spans="1:5">
      <c r="A1903" s="6">
        <v>1902</v>
      </c>
      <c r="B1903" s="6" t="s">
        <v>2034</v>
      </c>
      <c r="C1903" s="6">
        <v>20211093104</v>
      </c>
      <c r="D1903" s="6" t="s">
        <v>1914</v>
      </c>
      <c r="E1903" s="6" t="s">
        <v>38</v>
      </c>
    </row>
    <row r="1904" customHeight="1" spans="1:5">
      <c r="A1904" s="6">
        <v>1903</v>
      </c>
      <c r="B1904" s="6" t="s">
        <v>2035</v>
      </c>
      <c r="C1904" s="6">
        <v>20211093102</v>
      </c>
      <c r="D1904" s="6" t="s">
        <v>1914</v>
      </c>
      <c r="E1904" s="6" t="s">
        <v>38</v>
      </c>
    </row>
    <row r="1905" customHeight="1" spans="1:5">
      <c r="A1905" s="6">
        <v>1904</v>
      </c>
      <c r="B1905" s="6" t="s">
        <v>2036</v>
      </c>
      <c r="C1905" s="6">
        <v>20211093212</v>
      </c>
      <c r="D1905" s="6" t="s">
        <v>1914</v>
      </c>
      <c r="E1905" s="6" t="s">
        <v>38</v>
      </c>
    </row>
    <row r="1906" customHeight="1" spans="1:5">
      <c r="A1906" s="6">
        <v>1905</v>
      </c>
      <c r="B1906" s="6" t="s">
        <v>2037</v>
      </c>
      <c r="C1906" s="6">
        <v>20211003105</v>
      </c>
      <c r="D1906" s="6" t="s">
        <v>1914</v>
      </c>
      <c r="E1906" s="6" t="s">
        <v>38</v>
      </c>
    </row>
    <row r="1907" customHeight="1" spans="1:5">
      <c r="A1907" s="6">
        <v>1906</v>
      </c>
      <c r="B1907" s="6" t="s">
        <v>2038</v>
      </c>
      <c r="C1907" s="6">
        <v>20211003109</v>
      </c>
      <c r="D1907" s="6" t="s">
        <v>1914</v>
      </c>
      <c r="E1907" s="6" t="s">
        <v>38</v>
      </c>
    </row>
    <row r="1908" customHeight="1" spans="1:5">
      <c r="A1908" s="6">
        <v>1907</v>
      </c>
      <c r="B1908" s="6" t="s">
        <v>2039</v>
      </c>
      <c r="C1908" s="6">
        <v>20211003113</v>
      </c>
      <c r="D1908" s="6" t="s">
        <v>1914</v>
      </c>
      <c r="E1908" s="6" t="s">
        <v>38</v>
      </c>
    </row>
    <row r="1909" customHeight="1" spans="1:5">
      <c r="A1909" s="6">
        <v>1908</v>
      </c>
      <c r="B1909" s="6" t="s">
        <v>2040</v>
      </c>
      <c r="C1909" s="6">
        <v>20211003130</v>
      </c>
      <c r="D1909" s="6" t="s">
        <v>1914</v>
      </c>
      <c r="E1909" s="6" t="s">
        <v>38</v>
      </c>
    </row>
    <row r="1910" customHeight="1" spans="1:5">
      <c r="A1910" s="6">
        <v>1909</v>
      </c>
      <c r="B1910" s="6" t="s">
        <v>2041</v>
      </c>
      <c r="C1910" s="6">
        <v>20211003103</v>
      </c>
      <c r="D1910" s="6" t="s">
        <v>1914</v>
      </c>
      <c r="E1910" s="6" t="s">
        <v>38</v>
      </c>
    </row>
    <row r="1911" customHeight="1" spans="1:5">
      <c r="A1911" s="6">
        <v>1910</v>
      </c>
      <c r="B1911" s="6" t="s">
        <v>2042</v>
      </c>
      <c r="C1911" s="6" t="s">
        <v>2043</v>
      </c>
      <c r="D1911" s="6" t="s">
        <v>1914</v>
      </c>
      <c r="E1911" s="6" t="s">
        <v>38</v>
      </c>
    </row>
    <row r="1912" customHeight="1" spans="1:5">
      <c r="A1912" s="6">
        <v>1911</v>
      </c>
      <c r="B1912" s="6" t="s">
        <v>2044</v>
      </c>
      <c r="C1912" s="6">
        <v>20211003110</v>
      </c>
      <c r="D1912" s="6" t="s">
        <v>1914</v>
      </c>
      <c r="E1912" s="6" t="s">
        <v>38</v>
      </c>
    </row>
    <row r="1913" customHeight="1" spans="1:5">
      <c r="A1913" s="6">
        <v>1912</v>
      </c>
      <c r="B1913" s="6" t="s">
        <v>2045</v>
      </c>
      <c r="C1913" s="6">
        <v>20211003108</v>
      </c>
      <c r="D1913" s="6" t="s">
        <v>1914</v>
      </c>
      <c r="E1913" s="6" t="s">
        <v>38</v>
      </c>
    </row>
    <row r="1914" customHeight="1" spans="1:5">
      <c r="A1914" s="6">
        <v>1913</v>
      </c>
      <c r="B1914" s="6" t="s">
        <v>2046</v>
      </c>
      <c r="C1914" s="6">
        <v>20211003106</v>
      </c>
      <c r="D1914" s="6" t="s">
        <v>1914</v>
      </c>
      <c r="E1914" s="6" t="s">
        <v>38</v>
      </c>
    </row>
    <row r="1915" customHeight="1" spans="1:5">
      <c r="A1915" s="6">
        <v>1914</v>
      </c>
      <c r="B1915" s="6" t="s">
        <v>2047</v>
      </c>
      <c r="C1915" s="6">
        <v>20211003123</v>
      </c>
      <c r="D1915" s="6" t="s">
        <v>1914</v>
      </c>
      <c r="E1915" s="6" t="s">
        <v>38</v>
      </c>
    </row>
    <row r="1916" customHeight="1" spans="1:5">
      <c r="A1916" s="6">
        <v>1915</v>
      </c>
      <c r="B1916" s="6" t="s">
        <v>2048</v>
      </c>
      <c r="C1916" s="6">
        <v>20211003135</v>
      </c>
      <c r="D1916" s="6" t="s">
        <v>1914</v>
      </c>
      <c r="E1916" s="6" t="s">
        <v>38</v>
      </c>
    </row>
    <row r="1917" customHeight="1" spans="1:5">
      <c r="A1917" s="6">
        <v>1916</v>
      </c>
      <c r="B1917" s="6" t="s">
        <v>2049</v>
      </c>
      <c r="C1917" s="6">
        <v>20211003132</v>
      </c>
      <c r="D1917" s="6" t="s">
        <v>1914</v>
      </c>
      <c r="E1917" s="6" t="s">
        <v>38</v>
      </c>
    </row>
    <row r="1918" customHeight="1" spans="1:5">
      <c r="A1918" s="6">
        <v>1917</v>
      </c>
      <c r="B1918" s="6" t="s">
        <v>2050</v>
      </c>
      <c r="C1918" s="6">
        <v>20211093133</v>
      </c>
      <c r="D1918" s="6" t="s">
        <v>1914</v>
      </c>
      <c r="E1918" s="6" t="s">
        <v>38</v>
      </c>
    </row>
    <row r="1919" customHeight="1" spans="1:5">
      <c r="A1919" s="6">
        <v>1918</v>
      </c>
      <c r="B1919" s="6" t="s">
        <v>2051</v>
      </c>
      <c r="C1919" s="6">
        <v>20211093135</v>
      </c>
      <c r="D1919" s="6" t="s">
        <v>1914</v>
      </c>
      <c r="E1919" s="6" t="s">
        <v>38</v>
      </c>
    </row>
    <row r="1920" customHeight="1" spans="1:5">
      <c r="A1920" s="6">
        <v>1919</v>
      </c>
      <c r="B1920" s="6" t="s">
        <v>2052</v>
      </c>
      <c r="C1920" s="6">
        <v>20211093204</v>
      </c>
      <c r="D1920" s="6" t="s">
        <v>1914</v>
      </c>
      <c r="E1920" s="6" t="s">
        <v>38</v>
      </c>
    </row>
    <row r="1921" customHeight="1" spans="1:5">
      <c r="A1921" s="6">
        <v>1920</v>
      </c>
      <c r="B1921" s="6" t="s">
        <v>2053</v>
      </c>
      <c r="C1921" s="6">
        <v>20211093132</v>
      </c>
      <c r="D1921" s="6" t="s">
        <v>1914</v>
      </c>
      <c r="E1921" s="6" t="s">
        <v>38</v>
      </c>
    </row>
    <row r="1922" customHeight="1" spans="1:5">
      <c r="A1922" s="6">
        <v>1921</v>
      </c>
      <c r="B1922" s="6" t="s">
        <v>2054</v>
      </c>
      <c r="C1922" s="6">
        <v>20211003223</v>
      </c>
      <c r="D1922" s="6" t="s">
        <v>1914</v>
      </c>
      <c r="E1922" s="6" t="s">
        <v>38</v>
      </c>
    </row>
    <row r="1923" customHeight="1" spans="1:5">
      <c r="A1923" s="6">
        <v>1922</v>
      </c>
      <c r="B1923" s="6" t="s">
        <v>2055</v>
      </c>
      <c r="C1923" s="6">
        <v>20211093123</v>
      </c>
      <c r="D1923" s="6" t="s">
        <v>1914</v>
      </c>
      <c r="E1923" s="6" t="s">
        <v>38</v>
      </c>
    </row>
    <row r="1924" customHeight="1" spans="1:5">
      <c r="A1924" s="6">
        <v>1923</v>
      </c>
      <c r="B1924" s="6" t="s">
        <v>2056</v>
      </c>
      <c r="C1924" s="6">
        <v>20221007206</v>
      </c>
      <c r="D1924" s="6" t="s">
        <v>1914</v>
      </c>
      <c r="E1924" s="6" t="s">
        <v>38</v>
      </c>
    </row>
    <row r="1925" customHeight="1" spans="1:5">
      <c r="A1925" s="6">
        <v>1924</v>
      </c>
      <c r="B1925" s="6" t="s">
        <v>2057</v>
      </c>
      <c r="C1925" s="6" t="s">
        <v>2058</v>
      </c>
      <c r="D1925" s="6" t="s">
        <v>1914</v>
      </c>
      <c r="E1925" s="6" t="s">
        <v>38</v>
      </c>
    </row>
    <row r="1926" customHeight="1" spans="1:5">
      <c r="A1926" s="6">
        <v>1925</v>
      </c>
      <c r="B1926" s="6" t="s">
        <v>2059</v>
      </c>
      <c r="C1926" s="6">
        <v>20231003112</v>
      </c>
      <c r="D1926" s="6" t="s">
        <v>1914</v>
      </c>
      <c r="E1926" s="6" t="s">
        <v>38</v>
      </c>
    </row>
    <row r="1927" customHeight="1" spans="1:5">
      <c r="A1927" s="6">
        <v>1926</v>
      </c>
      <c r="B1927" s="6" t="s">
        <v>2060</v>
      </c>
      <c r="C1927" s="6">
        <v>20221007130</v>
      </c>
      <c r="D1927" s="6" t="s">
        <v>1914</v>
      </c>
      <c r="E1927" s="6" t="s">
        <v>38</v>
      </c>
    </row>
    <row r="1928" customHeight="1" spans="1:5">
      <c r="A1928" s="6">
        <v>1927</v>
      </c>
      <c r="B1928" s="6" t="s">
        <v>2061</v>
      </c>
      <c r="C1928" s="6">
        <v>20221001218</v>
      </c>
      <c r="D1928" s="6" t="s">
        <v>1914</v>
      </c>
      <c r="E1928" s="6" t="s">
        <v>38</v>
      </c>
    </row>
    <row r="1929" customHeight="1" spans="1:5">
      <c r="A1929" s="6">
        <v>1928</v>
      </c>
      <c r="B1929" s="6" t="s">
        <v>2062</v>
      </c>
      <c r="C1929" s="6">
        <v>20211003237</v>
      </c>
      <c r="D1929" s="6" t="s">
        <v>1914</v>
      </c>
      <c r="E1929" s="6" t="s">
        <v>38</v>
      </c>
    </row>
    <row r="1930" customHeight="1" spans="1:5">
      <c r="A1930" s="6">
        <v>1929</v>
      </c>
      <c r="B1930" s="6" t="s">
        <v>2063</v>
      </c>
      <c r="C1930" s="6">
        <v>20211003203</v>
      </c>
      <c r="D1930" s="6" t="s">
        <v>1914</v>
      </c>
      <c r="E1930" s="6" t="s">
        <v>38</v>
      </c>
    </row>
    <row r="1931" customHeight="1" spans="1:5">
      <c r="A1931" s="6">
        <v>1930</v>
      </c>
      <c r="B1931" s="6" t="s">
        <v>2064</v>
      </c>
      <c r="C1931" s="6">
        <v>20211299424</v>
      </c>
      <c r="D1931" s="15" t="s">
        <v>2065</v>
      </c>
      <c r="E1931" s="15" t="s">
        <v>7</v>
      </c>
    </row>
    <row r="1932" customHeight="1" spans="1:5">
      <c r="A1932" s="6">
        <v>1931</v>
      </c>
      <c r="B1932" s="16" t="s">
        <v>2066</v>
      </c>
      <c r="C1932" s="16">
        <v>20211299315</v>
      </c>
      <c r="D1932" s="15" t="s">
        <v>2065</v>
      </c>
      <c r="E1932" s="15" t="s">
        <v>7</v>
      </c>
    </row>
    <row r="1933" customHeight="1" spans="1:5">
      <c r="A1933" s="6">
        <v>1932</v>
      </c>
      <c r="B1933" s="6" t="s">
        <v>2067</v>
      </c>
      <c r="C1933" s="6">
        <v>20211299216</v>
      </c>
      <c r="D1933" s="15" t="s">
        <v>2065</v>
      </c>
      <c r="E1933" s="15" t="s">
        <v>7</v>
      </c>
    </row>
    <row r="1934" customHeight="1" spans="1:5">
      <c r="A1934" s="6">
        <v>1933</v>
      </c>
      <c r="B1934" s="6" t="s">
        <v>2068</v>
      </c>
      <c r="C1934" s="6">
        <v>20221299404</v>
      </c>
      <c r="D1934" s="15" t="s">
        <v>2065</v>
      </c>
      <c r="E1934" s="15" t="s">
        <v>15</v>
      </c>
    </row>
    <row r="1935" customHeight="1" spans="1:5">
      <c r="A1935" s="6">
        <v>1934</v>
      </c>
      <c r="B1935" s="6" t="s">
        <v>2069</v>
      </c>
      <c r="C1935" s="6">
        <v>20211299227</v>
      </c>
      <c r="D1935" s="15" t="s">
        <v>2065</v>
      </c>
      <c r="E1935" s="15" t="s">
        <v>15</v>
      </c>
    </row>
    <row r="1936" customHeight="1" spans="1:5">
      <c r="A1936" s="6">
        <v>1935</v>
      </c>
      <c r="B1936" s="6" t="s">
        <v>2070</v>
      </c>
      <c r="C1936" s="6">
        <v>20211299314</v>
      </c>
      <c r="D1936" s="15" t="s">
        <v>2065</v>
      </c>
      <c r="E1936" s="15" t="s">
        <v>15</v>
      </c>
    </row>
    <row r="1937" customHeight="1" spans="1:5">
      <c r="A1937" s="6">
        <v>1936</v>
      </c>
      <c r="B1937" s="6" t="s">
        <v>2071</v>
      </c>
      <c r="C1937" s="6">
        <v>20211299217</v>
      </c>
      <c r="D1937" s="15" t="s">
        <v>2065</v>
      </c>
      <c r="E1937" s="15" t="s">
        <v>15</v>
      </c>
    </row>
    <row r="1938" customHeight="1" spans="1:5">
      <c r="A1938" s="6">
        <v>1937</v>
      </c>
      <c r="B1938" s="6" t="s">
        <v>2072</v>
      </c>
      <c r="C1938" s="6">
        <v>20211299209</v>
      </c>
      <c r="D1938" s="15" t="s">
        <v>2065</v>
      </c>
      <c r="E1938" s="15" t="s">
        <v>15</v>
      </c>
    </row>
    <row r="1939" customHeight="1" spans="1:5">
      <c r="A1939" s="6">
        <v>1938</v>
      </c>
      <c r="B1939" s="6" t="s">
        <v>2073</v>
      </c>
      <c r="C1939" s="6">
        <v>20211299202</v>
      </c>
      <c r="D1939" s="15" t="s">
        <v>2065</v>
      </c>
      <c r="E1939" s="15" t="s">
        <v>15</v>
      </c>
    </row>
    <row r="1940" customHeight="1" spans="1:5">
      <c r="A1940" s="6">
        <v>1939</v>
      </c>
      <c r="B1940" s="6" t="s">
        <v>2074</v>
      </c>
      <c r="C1940" s="6">
        <v>20211299109</v>
      </c>
      <c r="D1940" s="15" t="s">
        <v>2065</v>
      </c>
      <c r="E1940" s="15" t="s">
        <v>15</v>
      </c>
    </row>
    <row r="1941" customHeight="1" spans="1:5">
      <c r="A1941" s="6">
        <v>1940</v>
      </c>
      <c r="B1941" s="6" t="s">
        <v>2075</v>
      </c>
      <c r="C1941" s="6">
        <v>20211299107</v>
      </c>
      <c r="D1941" s="15" t="s">
        <v>2065</v>
      </c>
      <c r="E1941" s="15" t="s">
        <v>15</v>
      </c>
    </row>
    <row r="1942" customHeight="1" spans="1:5">
      <c r="A1942" s="6">
        <v>1941</v>
      </c>
      <c r="B1942" s="6" t="s">
        <v>2076</v>
      </c>
      <c r="C1942" s="6">
        <v>20211299322</v>
      </c>
      <c r="D1942" s="15" t="s">
        <v>2065</v>
      </c>
      <c r="E1942" s="15" t="s">
        <v>15</v>
      </c>
    </row>
    <row r="1943" customHeight="1" spans="1:5">
      <c r="A1943" s="6">
        <v>1942</v>
      </c>
      <c r="B1943" s="16" t="s">
        <v>426</v>
      </c>
      <c r="C1943" s="16">
        <v>20211299115</v>
      </c>
      <c r="D1943" s="15" t="s">
        <v>2065</v>
      </c>
      <c r="E1943" s="15" t="s">
        <v>15</v>
      </c>
    </row>
    <row r="1944" customHeight="1" spans="1:5">
      <c r="A1944" s="6">
        <v>1943</v>
      </c>
      <c r="B1944" s="6" t="s">
        <v>2077</v>
      </c>
      <c r="C1944" s="6">
        <v>20211299317</v>
      </c>
      <c r="D1944" s="15" t="s">
        <v>2065</v>
      </c>
      <c r="E1944" s="15" t="s">
        <v>24</v>
      </c>
    </row>
    <row r="1945" customHeight="1" spans="1:5">
      <c r="A1945" s="6">
        <v>1944</v>
      </c>
      <c r="B1945" s="6" t="s">
        <v>2078</v>
      </c>
      <c r="C1945" s="6">
        <v>20211299405</v>
      </c>
      <c r="D1945" s="15" t="s">
        <v>2065</v>
      </c>
      <c r="E1945" s="15" t="s">
        <v>24</v>
      </c>
    </row>
    <row r="1946" customHeight="1" spans="1:5">
      <c r="A1946" s="6">
        <v>1945</v>
      </c>
      <c r="B1946" s="6" t="s">
        <v>2079</v>
      </c>
      <c r="C1946" s="6">
        <v>20211299219</v>
      </c>
      <c r="D1946" s="15" t="s">
        <v>2065</v>
      </c>
      <c r="E1946" s="15" t="s">
        <v>24</v>
      </c>
    </row>
    <row r="1947" customHeight="1" spans="1:5">
      <c r="A1947" s="6">
        <v>1946</v>
      </c>
      <c r="B1947" s="16" t="s">
        <v>2080</v>
      </c>
      <c r="C1947" s="16">
        <v>20211299425</v>
      </c>
      <c r="D1947" s="15" t="s">
        <v>2065</v>
      </c>
      <c r="E1947" s="15" t="s">
        <v>24</v>
      </c>
    </row>
    <row r="1948" customHeight="1" spans="1:5">
      <c r="A1948" s="6">
        <v>1947</v>
      </c>
      <c r="B1948" s="6" t="s">
        <v>419</v>
      </c>
      <c r="C1948" s="6">
        <v>20211299122</v>
      </c>
      <c r="D1948" s="15" t="s">
        <v>2065</v>
      </c>
      <c r="E1948" s="15" t="s">
        <v>24</v>
      </c>
    </row>
    <row r="1949" customHeight="1" spans="1:5">
      <c r="A1949" s="6">
        <v>1948</v>
      </c>
      <c r="B1949" s="6" t="s">
        <v>2081</v>
      </c>
      <c r="C1949" s="6">
        <v>20211299313</v>
      </c>
      <c r="D1949" s="15" t="s">
        <v>2065</v>
      </c>
      <c r="E1949" s="15" t="s">
        <v>24</v>
      </c>
    </row>
    <row r="1950" customHeight="1" spans="1:5">
      <c r="A1950" s="6">
        <v>1949</v>
      </c>
      <c r="B1950" s="6" t="s">
        <v>2082</v>
      </c>
      <c r="C1950" s="6">
        <v>20211299318</v>
      </c>
      <c r="D1950" s="15" t="s">
        <v>2065</v>
      </c>
      <c r="E1950" s="15" t="s">
        <v>24</v>
      </c>
    </row>
    <row r="1951" customHeight="1" spans="1:5">
      <c r="A1951" s="6">
        <v>1950</v>
      </c>
      <c r="B1951" s="17" t="s">
        <v>2083</v>
      </c>
      <c r="C1951" s="17" t="s">
        <v>2084</v>
      </c>
      <c r="D1951" s="15" t="s">
        <v>2065</v>
      </c>
      <c r="E1951" s="15" t="s">
        <v>24</v>
      </c>
    </row>
    <row r="1952" customHeight="1" spans="1:5">
      <c r="A1952" s="6">
        <v>1951</v>
      </c>
      <c r="B1952" s="16" t="s">
        <v>2085</v>
      </c>
      <c r="C1952" s="16">
        <v>20211299228</v>
      </c>
      <c r="D1952" s="15" t="s">
        <v>2065</v>
      </c>
      <c r="E1952" s="15" t="s">
        <v>24</v>
      </c>
    </row>
    <row r="1953" customHeight="1" spans="1:5">
      <c r="A1953" s="6">
        <v>1952</v>
      </c>
      <c r="B1953" s="6" t="s">
        <v>2086</v>
      </c>
      <c r="C1953" s="6">
        <v>20211299226</v>
      </c>
      <c r="D1953" s="15" t="s">
        <v>2065</v>
      </c>
      <c r="E1953" s="15" t="s">
        <v>24</v>
      </c>
    </row>
    <row r="1954" customHeight="1" spans="1:5">
      <c r="A1954" s="6">
        <v>1953</v>
      </c>
      <c r="B1954" s="6" t="s">
        <v>2087</v>
      </c>
      <c r="C1954" s="6">
        <v>20211299404</v>
      </c>
      <c r="D1954" s="6" t="s">
        <v>2065</v>
      </c>
      <c r="E1954" s="6" t="s">
        <v>38</v>
      </c>
    </row>
    <row r="1955" customHeight="1" spans="1:5">
      <c r="A1955" s="6">
        <v>1954</v>
      </c>
      <c r="B1955" s="6" t="s">
        <v>2088</v>
      </c>
      <c r="C1955" s="6">
        <v>20211299203</v>
      </c>
      <c r="D1955" s="6" t="s">
        <v>2065</v>
      </c>
      <c r="E1955" s="6" t="s">
        <v>38</v>
      </c>
    </row>
    <row r="1956" customHeight="1" spans="1:5">
      <c r="A1956" s="6">
        <v>1955</v>
      </c>
      <c r="B1956" s="6" t="s">
        <v>2089</v>
      </c>
      <c r="C1956" s="6">
        <v>20221299324</v>
      </c>
      <c r="D1956" s="6" t="s">
        <v>2065</v>
      </c>
      <c r="E1956" s="6" t="s">
        <v>38</v>
      </c>
    </row>
    <row r="1957" customHeight="1" spans="1:5">
      <c r="A1957" s="6">
        <v>1956</v>
      </c>
      <c r="B1957" s="6" t="s">
        <v>2090</v>
      </c>
      <c r="C1957" s="6">
        <v>20211299112</v>
      </c>
      <c r="D1957" s="6" t="s">
        <v>2065</v>
      </c>
      <c r="E1957" s="6" t="s">
        <v>38</v>
      </c>
    </row>
    <row r="1958" customHeight="1" spans="1:5">
      <c r="A1958" s="6">
        <v>1957</v>
      </c>
      <c r="B1958" s="6" t="s">
        <v>2091</v>
      </c>
      <c r="C1958" s="6">
        <v>20211299222</v>
      </c>
      <c r="D1958" s="6" t="s">
        <v>2065</v>
      </c>
      <c r="E1958" s="6" t="s">
        <v>38</v>
      </c>
    </row>
    <row r="1959" customHeight="1" spans="1:5">
      <c r="A1959" s="6">
        <v>1958</v>
      </c>
      <c r="B1959" s="6" t="s">
        <v>2092</v>
      </c>
      <c r="C1959" s="6">
        <v>20211299310</v>
      </c>
      <c r="D1959" s="6" t="s">
        <v>2065</v>
      </c>
      <c r="E1959" s="6" t="s">
        <v>38</v>
      </c>
    </row>
    <row r="1960" customHeight="1" spans="1:5">
      <c r="A1960" s="6">
        <v>1959</v>
      </c>
      <c r="B1960" s="6" t="s">
        <v>2093</v>
      </c>
      <c r="C1960" s="6">
        <v>20211299125</v>
      </c>
      <c r="D1960" s="6" t="s">
        <v>2065</v>
      </c>
      <c r="E1960" s="6" t="s">
        <v>38</v>
      </c>
    </row>
    <row r="1961" customHeight="1" spans="1:5">
      <c r="A1961" s="6">
        <v>1960</v>
      </c>
      <c r="B1961" s="6" t="s">
        <v>2094</v>
      </c>
      <c r="C1961" s="6">
        <v>20211299127</v>
      </c>
      <c r="D1961" s="6" t="s">
        <v>2065</v>
      </c>
      <c r="E1961" s="6" t="s">
        <v>38</v>
      </c>
    </row>
    <row r="1962" customHeight="1" spans="1:5">
      <c r="A1962" s="6">
        <v>1961</v>
      </c>
      <c r="B1962" s="6" t="s">
        <v>2095</v>
      </c>
      <c r="C1962" s="6">
        <v>20211299418</v>
      </c>
      <c r="D1962" s="6" t="s">
        <v>2065</v>
      </c>
      <c r="E1962" s="6" t="s">
        <v>38</v>
      </c>
    </row>
    <row r="1963" customHeight="1" spans="1:5">
      <c r="A1963" s="6">
        <v>1962</v>
      </c>
      <c r="B1963" s="6" t="s">
        <v>2096</v>
      </c>
      <c r="C1963" s="6">
        <v>20211299213</v>
      </c>
      <c r="D1963" s="6" t="s">
        <v>2065</v>
      </c>
      <c r="E1963" s="6" t="s">
        <v>38</v>
      </c>
    </row>
    <row r="1964" customHeight="1" spans="1:5">
      <c r="A1964" s="6">
        <v>1963</v>
      </c>
      <c r="B1964" s="6" t="s">
        <v>2097</v>
      </c>
      <c r="C1964" s="6">
        <v>20211299113</v>
      </c>
      <c r="D1964" s="6" t="s">
        <v>2065</v>
      </c>
      <c r="E1964" s="6" t="s">
        <v>38</v>
      </c>
    </row>
    <row r="1965" customHeight="1" spans="1:5">
      <c r="A1965" s="6">
        <v>1964</v>
      </c>
      <c r="B1965" s="6" t="s">
        <v>2098</v>
      </c>
      <c r="C1965" s="6">
        <v>20211299316</v>
      </c>
      <c r="D1965" s="6" t="s">
        <v>2065</v>
      </c>
      <c r="E1965" s="6" t="s">
        <v>38</v>
      </c>
    </row>
    <row r="1966" customHeight="1" spans="1:5">
      <c r="A1966" s="6">
        <v>1965</v>
      </c>
      <c r="B1966" s="6" t="s">
        <v>2099</v>
      </c>
      <c r="C1966" s="6">
        <v>20211299218</v>
      </c>
      <c r="D1966" s="6" t="s">
        <v>2065</v>
      </c>
      <c r="E1966" s="6" t="s">
        <v>38</v>
      </c>
    </row>
    <row r="1967" customHeight="1" spans="1:5">
      <c r="A1967" s="6">
        <v>1966</v>
      </c>
      <c r="B1967" s="6" t="s">
        <v>2100</v>
      </c>
      <c r="C1967" s="6">
        <v>20221299405</v>
      </c>
      <c r="D1967" s="6" t="s">
        <v>2065</v>
      </c>
      <c r="E1967" s="6" t="s">
        <v>38</v>
      </c>
    </row>
    <row r="1968" customHeight="1" spans="1:5">
      <c r="A1968" s="6">
        <v>1967</v>
      </c>
      <c r="B1968" s="6" t="s">
        <v>2101</v>
      </c>
      <c r="C1968" s="6" t="s">
        <v>2102</v>
      </c>
      <c r="D1968" s="6" t="s">
        <v>2065</v>
      </c>
      <c r="E1968" s="6" t="s">
        <v>38</v>
      </c>
    </row>
    <row r="1969" customHeight="1" spans="1:5">
      <c r="A1969" s="6">
        <v>1968</v>
      </c>
      <c r="B1969" s="6" t="s">
        <v>2103</v>
      </c>
      <c r="C1969" s="6">
        <v>20231299109</v>
      </c>
      <c r="D1969" s="6" t="s">
        <v>2065</v>
      </c>
      <c r="E1969" s="6" t="s">
        <v>38</v>
      </c>
    </row>
    <row r="1970" customHeight="1" spans="1:5">
      <c r="A1970" s="6">
        <v>1969</v>
      </c>
      <c r="B1970" s="6" t="s">
        <v>2104</v>
      </c>
      <c r="C1970" s="6">
        <v>20211299220</v>
      </c>
      <c r="D1970" s="6" t="s">
        <v>2065</v>
      </c>
      <c r="E1970" s="6" t="s">
        <v>38</v>
      </c>
    </row>
    <row r="1971" customHeight="1" spans="1:5">
      <c r="A1971" s="6">
        <v>1970</v>
      </c>
      <c r="B1971" s="6" t="s">
        <v>2105</v>
      </c>
      <c r="C1971" s="6">
        <v>20211299408</v>
      </c>
      <c r="D1971" s="6" t="s">
        <v>2065</v>
      </c>
      <c r="E1971" s="6" t="s">
        <v>38</v>
      </c>
    </row>
    <row r="1972" customHeight="1" spans="1:5">
      <c r="A1972" s="6">
        <v>1971</v>
      </c>
      <c r="B1972" s="6" t="s">
        <v>2106</v>
      </c>
      <c r="C1972" s="6">
        <v>20211299223</v>
      </c>
      <c r="D1972" s="6" t="s">
        <v>2065</v>
      </c>
      <c r="E1972" s="6" t="s">
        <v>38</v>
      </c>
    </row>
    <row r="1973" customHeight="1" spans="1:5">
      <c r="A1973" s="6">
        <v>1972</v>
      </c>
      <c r="B1973" s="6" t="s">
        <v>2107</v>
      </c>
      <c r="C1973" s="6">
        <v>20211299224</v>
      </c>
      <c r="D1973" s="6" t="s">
        <v>2065</v>
      </c>
      <c r="E1973" s="6" t="s">
        <v>38</v>
      </c>
    </row>
    <row r="1974" customHeight="1" spans="1:5">
      <c r="A1974" s="6">
        <v>1973</v>
      </c>
      <c r="B1974" s="6" t="s">
        <v>2108</v>
      </c>
      <c r="C1974" s="6" t="s">
        <v>2109</v>
      </c>
      <c r="D1974" s="6" t="s">
        <v>2065</v>
      </c>
      <c r="E1974" s="6" t="s">
        <v>38</v>
      </c>
    </row>
    <row r="1975" customHeight="1" spans="1:5">
      <c r="A1975" s="6">
        <v>1974</v>
      </c>
      <c r="B1975" s="6" t="s">
        <v>2110</v>
      </c>
      <c r="C1975" s="6">
        <v>20211299102</v>
      </c>
      <c r="D1975" s="6" t="s">
        <v>2065</v>
      </c>
      <c r="E1975" s="6" t="s">
        <v>38</v>
      </c>
    </row>
    <row r="1976" customHeight="1" spans="1:5">
      <c r="A1976" s="6">
        <v>1975</v>
      </c>
      <c r="B1976" s="6" t="s">
        <v>2111</v>
      </c>
      <c r="C1976" s="6">
        <v>20211299413</v>
      </c>
      <c r="D1976" s="6" t="s">
        <v>2065</v>
      </c>
      <c r="E1976" s="6" t="s">
        <v>38</v>
      </c>
    </row>
    <row r="1977" customHeight="1" spans="1:5">
      <c r="A1977" s="6">
        <v>1976</v>
      </c>
      <c r="B1977" s="6" t="s">
        <v>2112</v>
      </c>
      <c r="C1977" s="6">
        <v>20211299323</v>
      </c>
      <c r="D1977" s="6" t="s">
        <v>2065</v>
      </c>
      <c r="E1977" s="6" t="s">
        <v>38</v>
      </c>
    </row>
    <row r="1978" customHeight="1" spans="1:5">
      <c r="A1978" s="6">
        <v>1977</v>
      </c>
      <c r="B1978" s="6" t="s">
        <v>2113</v>
      </c>
      <c r="C1978" s="6" t="s">
        <v>2114</v>
      </c>
      <c r="D1978" s="6" t="s">
        <v>2065</v>
      </c>
      <c r="E1978" s="6" t="s">
        <v>38</v>
      </c>
    </row>
    <row r="1979" customHeight="1" spans="1:5">
      <c r="A1979" s="6">
        <v>1978</v>
      </c>
      <c r="B1979" s="6" t="s">
        <v>2115</v>
      </c>
      <c r="C1979" s="6">
        <v>20231299104</v>
      </c>
      <c r="D1979" s="6" t="s">
        <v>2065</v>
      </c>
      <c r="E1979" s="6" t="s">
        <v>38</v>
      </c>
    </row>
    <row r="1980" customHeight="1" spans="1:5">
      <c r="A1980" s="6">
        <v>1979</v>
      </c>
      <c r="B1980" s="6" t="s">
        <v>2116</v>
      </c>
      <c r="C1980" s="6">
        <v>20211299208</v>
      </c>
      <c r="D1980" s="6" t="s">
        <v>2065</v>
      </c>
      <c r="E1980" s="6" t="s">
        <v>38</v>
      </c>
    </row>
    <row r="1981" customHeight="1" spans="1:5">
      <c r="A1981" s="6">
        <v>1980</v>
      </c>
      <c r="B1981" s="6" t="s">
        <v>2117</v>
      </c>
      <c r="C1981" s="6">
        <v>20211299320</v>
      </c>
      <c r="D1981" s="6" t="s">
        <v>2065</v>
      </c>
      <c r="E1981" s="6" t="s">
        <v>38</v>
      </c>
    </row>
    <row r="1982" customHeight="1" spans="1:5">
      <c r="A1982" s="6">
        <v>1981</v>
      </c>
      <c r="B1982" s="6" t="s">
        <v>2118</v>
      </c>
      <c r="C1982" s="6">
        <v>20211299406</v>
      </c>
      <c r="D1982" s="6" t="s">
        <v>2065</v>
      </c>
      <c r="E1982" s="6" t="s">
        <v>38</v>
      </c>
    </row>
    <row r="1983" customHeight="1" spans="1:5">
      <c r="A1983" s="6">
        <v>1982</v>
      </c>
      <c r="B1983" s="6" t="s">
        <v>2119</v>
      </c>
      <c r="C1983" s="6">
        <v>20211299419</v>
      </c>
      <c r="D1983" s="6" t="s">
        <v>2065</v>
      </c>
      <c r="E1983" s="6" t="s">
        <v>38</v>
      </c>
    </row>
    <row r="1984" customHeight="1" spans="1:5">
      <c r="A1984" s="6">
        <v>1983</v>
      </c>
      <c r="B1984" s="6" t="s">
        <v>2120</v>
      </c>
      <c r="C1984" s="6">
        <v>20211299423</v>
      </c>
      <c r="D1984" s="6" t="s">
        <v>2065</v>
      </c>
      <c r="E1984" s="6" t="s">
        <v>38</v>
      </c>
    </row>
    <row r="1985" customHeight="1" spans="1:5">
      <c r="A1985" s="6">
        <v>1984</v>
      </c>
      <c r="B1985" s="6" t="s">
        <v>2121</v>
      </c>
      <c r="C1985" s="6">
        <v>20211299124</v>
      </c>
      <c r="D1985" s="6" t="s">
        <v>2065</v>
      </c>
      <c r="E1985" s="6" t="s">
        <v>38</v>
      </c>
    </row>
    <row r="1986" customHeight="1" spans="1:5">
      <c r="A1986" s="6">
        <v>1985</v>
      </c>
      <c r="B1986" s="6" t="s">
        <v>2122</v>
      </c>
      <c r="C1986" s="6">
        <v>20211299215</v>
      </c>
      <c r="D1986" s="6" t="s">
        <v>2065</v>
      </c>
      <c r="E1986" s="6" t="s">
        <v>38</v>
      </c>
    </row>
    <row r="1987" customHeight="1" spans="1:5">
      <c r="A1987" s="6">
        <v>1986</v>
      </c>
      <c r="B1987" s="6" t="s">
        <v>2123</v>
      </c>
      <c r="C1987" s="6">
        <v>20211299110</v>
      </c>
      <c r="D1987" s="6" t="s">
        <v>2065</v>
      </c>
      <c r="E1987" s="6" t="s">
        <v>38</v>
      </c>
    </row>
    <row r="1988" customHeight="1" spans="1:5">
      <c r="A1988" s="6">
        <v>1987</v>
      </c>
      <c r="B1988" s="6" t="s">
        <v>2124</v>
      </c>
      <c r="C1988" s="6">
        <v>20211299325</v>
      </c>
      <c r="D1988" s="6" t="s">
        <v>2065</v>
      </c>
      <c r="E1988" s="6" t="s">
        <v>38</v>
      </c>
    </row>
    <row r="1989" customHeight="1" spans="1:5">
      <c r="A1989" s="6">
        <v>1988</v>
      </c>
      <c r="B1989" s="6" t="s">
        <v>2125</v>
      </c>
      <c r="C1989" s="6" t="s">
        <v>2126</v>
      </c>
      <c r="D1989" s="6" t="s">
        <v>2065</v>
      </c>
      <c r="E1989" s="6" t="s">
        <v>38</v>
      </c>
    </row>
    <row r="1990" customHeight="1" spans="1:5">
      <c r="A1990" s="6">
        <v>1989</v>
      </c>
      <c r="B1990" s="6" t="s">
        <v>2127</v>
      </c>
      <c r="C1990" s="6">
        <v>20211299114</v>
      </c>
      <c r="D1990" s="6" t="s">
        <v>2065</v>
      </c>
      <c r="E1990" s="6" t="s">
        <v>38</v>
      </c>
    </row>
    <row r="1991" customHeight="1" spans="1:5">
      <c r="A1991" s="6">
        <v>1990</v>
      </c>
      <c r="B1991" s="6" t="s">
        <v>2128</v>
      </c>
      <c r="C1991" s="6">
        <v>20211299415</v>
      </c>
      <c r="D1991" s="6" t="s">
        <v>2065</v>
      </c>
      <c r="E1991" s="6" t="s">
        <v>38</v>
      </c>
    </row>
    <row r="1992" customHeight="1" spans="1:5">
      <c r="A1992" s="6">
        <v>1991</v>
      </c>
      <c r="B1992" s="6" t="s">
        <v>2129</v>
      </c>
      <c r="C1992" s="6">
        <v>20211299416</v>
      </c>
      <c r="D1992" s="6" t="s">
        <v>2065</v>
      </c>
      <c r="E1992" s="6" t="s">
        <v>38</v>
      </c>
    </row>
    <row r="1993" customHeight="1" spans="1:5">
      <c r="A1993" s="6">
        <v>1992</v>
      </c>
      <c r="B1993" s="6" t="s">
        <v>2130</v>
      </c>
      <c r="C1993" s="6">
        <v>20211299104</v>
      </c>
      <c r="D1993" s="6" t="s">
        <v>2065</v>
      </c>
      <c r="E1993" s="6" t="s">
        <v>38</v>
      </c>
    </row>
    <row r="1994" customHeight="1" spans="1:5">
      <c r="A1994" s="6">
        <v>1993</v>
      </c>
      <c r="B1994" s="6" t="s">
        <v>2131</v>
      </c>
      <c r="C1994" s="6">
        <v>20211299108</v>
      </c>
      <c r="D1994" s="6" t="s">
        <v>2065</v>
      </c>
      <c r="E1994" s="6" t="s">
        <v>38</v>
      </c>
    </row>
    <row r="1995" customHeight="1" spans="1:5">
      <c r="A1995" s="6">
        <v>1994</v>
      </c>
      <c r="B1995" s="6" t="s">
        <v>2132</v>
      </c>
      <c r="C1995" s="6">
        <v>20211299119</v>
      </c>
      <c r="D1995" s="6" t="s">
        <v>2065</v>
      </c>
      <c r="E1995" s="6" t="s">
        <v>38</v>
      </c>
    </row>
    <row r="1996" customHeight="1" spans="1:5">
      <c r="A1996" s="6">
        <v>1995</v>
      </c>
      <c r="B1996" s="6" t="s">
        <v>2133</v>
      </c>
      <c r="C1996" s="6">
        <v>20211299305</v>
      </c>
      <c r="D1996" s="6" t="s">
        <v>2065</v>
      </c>
      <c r="E1996" s="6" t="s">
        <v>38</v>
      </c>
    </row>
    <row r="1997" customHeight="1" spans="1:5">
      <c r="A1997" s="6">
        <v>1996</v>
      </c>
      <c r="B1997" s="6" t="s">
        <v>2134</v>
      </c>
      <c r="C1997" s="6">
        <v>20211299312</v>
      </c>
      <c r="D1997" s="6" t="s">
        <v>2065</v>
      </c>
      <c r="E1997" s="6" t="s">
        <v>38</v>
      </c>
    </row>
    <row r="1998" customHeight="1" spans="1:5">
      <c r="A1998" s="6">
        <v>1997</v>
      </c>
      <c r="B1998" s="6" t="s">
        <v>2135</v>
      </c>
      <c r="C1998" s="6">
        <v>20211299117</v>
      </c>
      <c r="D1998" s="6" t="s">
        <v>2065</v>
      </c>
      <c r="E1998" s="6" t="s">
        <v>38</v>
      </c>
    </row>
    <row r="1999" customHeight="1" spans="1:5">
      <c r="A1999" s="6">
        <v>1998</v>
      </c>
      <c r="B1999" s="6" t="s">
        <v>2136</v>
      </c>
      <c r="C1999" s="6">
        <v>20211299417</v>
      </c>
      <c r="D1999" s="6" t="s">
        <v>2065</v>
      </c>
      <c r="E1999" s="6" t="s">
        <v>38</v>
      </c>
    </row>
    <row r="2000" customHeight="1" spans="1:5">
      <c r="A2000" s="6">
        <v>1999</v>
      </c>
      <c r="B2000" s="6" t="s">
        <v>2137</v>
      </c>
      <c r="C2000" s="19" t="s">
        <v>2138</v>
      </c>
      <c r="D2000" s="6" t="s">
        <v>2065</v>
      </c>
      <c r="E2000" s="6" t="s">
        <v>38</v>
      </c>
    </row>
    <row r="2001" customHeight="1" spans="1:5">
      <c r="A2001" s="6">
        <v>2000</v>
      </c>
      <c r="B2001" s="6" t="s">
        <v>2139</v>
      </c>
      <c r="C2001" s="6">
        <v>20211299221</v>
      </c>
      <c r="D2001" s="6" t="s">
        <v>2065</v>
      </c>
      <c r="E2001" s="6" t="s">
        <v>38</v>
      </c>
    </row>
    <row r="2002" customHeight="1" spans="1:5">
      <c r="A2002" s="6">
        <v>2001</v>
      </c>
      <c r="B2002" s="6" t="s">
        <v>2140</v>
      </c>
      <c r="C2002" s="6">
        <v>20211299326</v>
      </c>
      <c r="D2002" s="6" t="s">
        <v>2065</v>
      </c>
      <c r="E2002" s="6" t="s">
        <v>38</v>
      </c>
    </row>
    <row r="2003" customHeight="1" spans="1:5">
      <c r="A2003" s="6">
        <v>2002</v>
      </c>
      <c r="B2003" s="6" t="s">
        <v>1156</v>
      </c>
      <c r="C2003" s="6">
        <v>20211299120</v>
      </c>
      <c r="D2003" s="6" t="s">
        <v>2065</v>
      </c>
      <c r="E2003" s="6" t="s">
        <v>38</v>
      </c>
    </row>
    <row r="2004" customHeight="1" spans="1:5">
      <c r="A2004" s="6">
        <v>2003</v>
      </c>
      <c r="B2004" s="6" t="s">
        <v>2141</v>
      </c>
      <c r="C2004" s="6">
        <v>20211299321</v>
      </c>
      <c r="D2004" s="6" t="s">
        <v>2065</v>
      </c>
      <c r="E2004" s="6" t="s">
        <v>38</v>
      </c>
    </row>
    <row r="2005" customHeight="1" spans="1:5">
      <c r="A2005" s="6">
        <v>2004</v>
      </c>
      <c r="B2005" s="6" t="s">
        <v>2142</v>
      </c>
      <c r="C2005" s="6" t="s">
        <v>2143</v>
      </c>
      <c r="D2005" s="6" t="s">
        <v>2065</v>
      </c>
      <c r="E2005" s="6" t="s">
        <v>38</v>
      </c>
    </row>
    <row r="2006" customHeight="1" spans="1:5">
      <c r="A2006" s="6">
        <v>2005</v>
      </c>
      <c r="B2006" s="6" t="s">
        <v>2144</v>
      </c>
      <c r="C2006" s="6">
        <v>20221299414</v>
      </c>
      <c r="D2006" s="6" t="s">
        <v>2065</v>
      </c>
      <c r="E2006" s="6" t="s">
        <v>38</v>
      </c>
    </row>
    <row r="2007" customHeight="1" spans="1:5">
      <c r="A2007" s="6">
        <v>2006</v>
      </c>
      <c r="B2007" s="6" t="s">
        <v>2145</v>
      </c>
      <c r="C2007" s="6">
        <v>20211299210</v>
      </c>
      <c r="D2007" s="6" t="s">
        <v>2065</v>
      </c>
      <c r="E2007" s="6" t="s">
        <v>38</v>
      </c>
    </row>
    <row r="2008" customHeight="1" spans="1:5">
      <c r="A2008" s="6">
        <v>2007</v>
      </c>
      <c r="B2008" s="6" t="s">
        <v>2146</v>
      </c>
      <c r="C2008" s="6">
        <v>20211299410</v>
      </c>
      <c r="D2008" s="6" t="s">
        <v>2065</v>
      </c>
      <c r="E2008" s="6" t="s">
        <v>38</v>
      </c>
    </row>
    <row r="2009" customHeight="1" spans="1:5">
      <c r="A2009" s="6">
        <v>2008</v>
      </c>
      <c r="B2009" s="6" t="s">
        <v>2147</v>
      </c>
      <c r="C2009" s="6">
        <v>20211299207</v>
      </c>
      <c r="D2009" s="6" t="s">
        <v>2065</v>
      </c>
      <c r="E2009" s="6" t="s">
        <v>38</v>
      </c>
    </row>
    <row r="2010" customHeight="1" spans="1:5">
      <c r="A2010" s="6">
        <v>2009</v>
      </c>
      <c r="B2010" s="6" t="s">
        <v>2148</v>
      </c>
      <c r="C2010" s="6">
        <v>20211299121</v>
      </c>
      <c r="D2010" s="6" t="s">
        <v>2065</v>
      </c>
      <c r="E2010" s="6" t="s">
        <v>38</v>
      </c>
    </row>
    <row r="2011" customHeight="1" spans="1:5">
      <c r="A2011" s="6">
        <v>2010</v>
      </c>
      <c r="B2011" s="6" t="s">
        <v>2149</v>
      </c>
      <c r="C2011" s="6">
        <v>20211299426</v>
      </c>
      <c r="D2011" s="6" t="s">
        <v>2065</v>
      </c>
      <c r="E2011" s="6" t="s">
        <v>38</v>
      </c>
    </row>
    <row r="2012" customHeight="1" spans="1:5">
      <c r="A2012" s="6">
        <v>2011</v>
      </c>
      <c r="B2012" s="6" t="s">
        <v>2150</v>
      </c>
      <c r="C2012" s="6">
        <v>20211299427</v>
      </c>
      <c r="D2012" s="6" t="s">
        <v>2065</v>
      </c>
      <c r="E2012" s="6" t="s">
        <v>38</v>
      </c>
    </row>
    <row r="2013" customHeight="1" spans="1:5">
      <c r="A2013" s="6">
        <v>2012</v>
      </c>
      <c r="B2013" s="6" t="s">
        <v>2151</v>
      </c>
      <c r="C2013" s="6">
        <v>20211299304</v>
      </c>
      <c r="D2013" s="6" t="s">
        <v>2065</v>
      </c>
      <c r="E2013" s="6" t="s">
        <v>38</v>
      </c>
    </row>
    <row r="2014" customHeight="1" spans="1:5">
      <c r="A2014" s="6">
        <v>2013</v>
      </c>
      <c r="B2014" s="6" t="s">
        <v>2152</v>
      </c>
      <c r="C2014" s="6">
        <v>20211299309</v>
      </c>
      <c r="D2014" s="6" t="s">
        <v>2065</v>
      </c>
      <c r="E2014" s="6" t="s">
        <v>38</v>
      </c>
    </row>
    <row r="2015" customHeight="1" spans="1:5">
      <c r="A2015" s="6">
        <v>2014</v>
      </c>
      <c r="B2015" s="6" t="s">
        <v>2153</v>
      </c>
      <c r="C2015" s="6">
        <v>20221299422</v>
      </c>
      <c r="D2015" s="6" t="s">
        <v>2065</v>
      </c>
      <c r="E2015" s="6" t="s">
        <v>38</v>
      </c>
    </row>
    <row r="2016" customHeight="1" spans="1:5">
      <c r="A2016" s="6">
        <v>2015</v>
      </c>
      <c r="B2016" s="6" t="s">
        <v>2154</v>
      </c>
      <c r="C2016" s="6">
        <v>20211299307</v>
      </c>
      <c r="D2016" s="6" t="s">
        <v>2065</v>
      </c>
      <c r="E2016" s="6" t="s">
        <v>38</v>
      </c>
    </row>
    <row r="2017" customHeight="1" spans="1:5">
      <c r="A2017" s="6">
        <v>2016</v>
      </c>
      <c r="B2017" s="6" t="s">
        <v>2155</v>
      </c>
      <c r="C2017" s="6">
        <v>20211299308</v>
      </c>
      <c r="D2017" s="6" t="s">
        <v>2065</v>
      </c>
      <c r="E2017" s="6" t="s">
        <v>38</v>
      </c>
    </row>
    <row r="2018" customHeight="1" spans="1:5">
      <c r="A2018" s="6">
        <v>2017</v>
      </c>
      <c r="B2018" s="6" t="s">
        <v>2156</v>
      </c>
      <c r="C2018" s="6">
        <v>20211299311</v>
      </c>
      <c r="D2018" s="6" t="s">
        <v>2065</v>
      </c>
      <c r="E2018" s="6" t="s">
        <v>38</v>
      </c>
    </row>
    <row r="2019" customHeight="1" spans="1:5">
      <c r="A2019" s="6">
        <v>2018</v>
      </c>
      <c r="B2019" s="6" t="s">
        <v>2157</v>
      </c>
      <c r="C2019" s="6">
        <v>20211299105</v>
      </c>
      <c r="D2019" s="6" t="s">
        <v>2065</v>
      </c>
      <c r="E2019" s="6" t="s">
        <v>38</v>
      </c>
    </row>
    <row r="2020" customHeight="1" spans="1:5">
      <c r="A2020" s="6">
        <v>2019</v>
      </c>
      <c r="B2020" s="6" t="s">
        <v>2158</v>
      </c>
      <c r="C2020" s="6">
        <v>20211299205</v>
      </c>
      <c r="D2020" s="6" t="s">
        <v>2065</v>
      </c>
      <c r="E2020" s="6" t="s">
        <v>38</v>
      </c>
    </row>
    <row r="2021" customHeight="1" spans="1:5">
      <c r="A2021" s="6">
        <v>2020</v>
      </c>
      <c r="B2021" s="6" t="s">
        <v>2159</v>
      </c>
      <c r="C2021" s="6">
        <v>20211299206</v>
      </c>
      <c r="D2021" s="6" t="s">
        <v>2065</v>
      </c>
      <c r="E2021" s="6" t="s">
        <v>38</v>
      </c>
    </row>
    <row r="2022" customHeight="1" spans="1:5">
      <c r="A2022" s="6">
        <v>2021</v>
      </c>
      <c r="B2022" s="6" t="s">
        <v>2160</v>
      </c>
      <c r="C2022" s="6">
        <v>20211299407</v>
      </c>
      <c r="D2022" s="6" t="s">
        <v>2065</v>
      </c>
      <c r="E2022" s="6" t="s">
        <v>38</v>
      </c>
    </row>
    <row r="2023" customHeight="1" spans="1:5">
      <c r="A2023" s="6">
        <v>2022</v>
      </c>
      <c r="B2023" s="6" t="s">
        <v>2161</v>
      </c>
      <c r="C2023" s="6">
        <v>20211299411</v>
      </c>
      <c r="D2023" s="6" t="s">
        <v>2065</v>
      </c>
      <c r="E2023" s="6" t="s">
        <v>38</v>
      </c>
    </row>
    <row r="2024" customHeight="1" spans="1:5">
      <c r="A2024" s="6">
        <v>2023</v>
      </c>
      <c r="B2024" s="6" t="s">
        <v>2162</v>
      </c>
      <c r="C2024" s="6">
        <v>20221299110</v>
      </c>
      <c r="D2024" s="6" t="s">
        <v>2065</v>
      </c>
      <c r="E2024" s="6" t="s">
        <v>38</v>
      </c>
    </row>
    <row r="2025" customHeight="1" spans="1:5">
      <c r="A2025" s="6">
        <v>2024</v>
      </c>
      <c r="B2025" s="6" t="s">
        <v>2163</v>
      </c>
      <c r="C2025" s="6">
        <v>20211299211</v>
      </c>
      <c r="D2025" s="6" t="s">
        <v>2065</v>
      </c>
      <c r="E2025" s="6" t="s">
        <v>38</v>
      </c>
    </row>
    <row r="2026" customHeight="1" spans="1:5">
      <c r="A2026" s="6">
        <v>2025</v>
      </c>
      <c r="B2026" s="6" t="s">
        <v>2164</v>
      </c>
      <c r="C2026" s="6">
        <v>20211299420</v>
      </c>
      <c r="D2026" s="6" t="s">
        <v>2065</v>
      </c>
      <c r="E2026" s="6" t="s">
        <v>38</v>
      </c>
    </row>
    <row r="2027" customHeight="1" spans="1:5">
      <c r="A2027" s="6">
        <v>2026</v>
      </c>
      <c r="B2027" s="6" t="s">
        <v>2165</v>
      </c>
      <c r="C2027" s="6">
        <v>20211299302</v>
      </c>
      <c r="D2027" s="6" t="s">
        <v>2065</v>
      </c>
      <c r="E2027" s="6" t="s">
        <v>38</v>
      </c>
    </row>
    <row r="2028" customHeight="1" spans="1:5">
      <c r="A2028" s="6">
        <v>2027</v>
      </c>
      <c r="B2028" s="6" t="s">
        <v>2166</v>
      </c>
      <c r="C2028" s="6">
        <v>20211299103</v>
      </c>
      <c r="D2028" s="6" t="s">
        <v>2065</v>
      </c>
      <c r="E2028" s="6" t="s">
        <v>38</v>
      </c>
    </row>
    <row r="2029" customHeight="1" spans="1:5">
      <c r="A2029" s="6">
        <v>2028</v>
      </c>
      <c r="B2029" s="6" t="s">
        <v>2167</v>
      </c>
      <c r="C2029" s="6">
        <v>20211299106</v>
      </c>
      <c r="D2029" s="6" t="s">
        <v>2065</v>
      </c>
      <c r="E2029" s="6" t="s">
        <v>38</v>
      </c>
    </row>
    <row r="2030" customHeight="1" spans="1:5">
      <c r="A2030" s="6">
        <v>2029</v>
      </c>
      <c r="B2030" s="6" t="s">
        <v>2168</v>
      </c>
      <c r="C2030" s="6">
        <v>20211299201</v>
      </c>
      <c r="D2030" s="6" t="s">
        <v>2065</v>
      </c>
      <c r="E2030" s="6" t="s">
        <v>38</v>
      </c>
    </row>
    <row r="2031" customHeight="1" spans="1:5">
      <c r="A2031" s="6">
        <v>2030</v>
      </c>
      <c r="B2031" s="6" t="s">
        <v>2169</v>
      </c>
      <c r="C2031" s="6">
        <v>20211299402</v>
      </c>
      <c r="D2031" s="6" t="s">
        <v>2065</v>
      </c>
      <c r="E2031" s="6" t="s">
        <v>38</v>
      </c>
    </row>
    <row r="2032" customHeight="1" spans="1:5">
      <c r="A2032" s="6">
        <v>2031</v>
      </c>
      <c r="B2032" s="6" t="s">
        <v>2170</v>
      </c>
      <c r="C2032" s="6" t="s">
        <v>2171</v>
      </c>
      <c r="D2032" s="6" t="s">
        <v>2065</v>
      </c>
      <c r="E2032" s="6" t="s">
        <v>38</v>
      </c>
    </row>
    <row r="2033" customHeight="1" spans="1:5">
      <c r="A2033" s="6">
        <v>2032</v>
      </c>
      <c r="B2033" s="6" t="s">
        <v>2172</v>
      </c>
      <c r="C2033" s="6">
        <v>20211299301</v>
      </c>
      <c r="D2033" s="6" t="s">
        <v>2065</v>
      </c>
      <c r="E2033" s="6" t="s">
        <v>38</v>
      </c>
    </row>
    <row r="2034" customHeight="1" spans="1:5">
      <c r="A2034" s="6">
        <v>2033</v>
      </c>
      <c r="B2034" s="6" t="s">
        <v>2173</v>
      </c>
      <c r="C2034" s="6">
        <v>20211299118</v>
      </c>
      <c r="D2034" s="6" t="s">
        <v>2065</v>
      </c>
      <c r="E2034" s="6" t="s">
        <v>38</v>
      </c>
    </row>
    <row r="2035" customHeight="1" spans="1:5">
      <c r="A2035" s="6">
        <v>2034</v>
      </c>
      <c r="B2035" s="6" t="s">
        <v>2174</v>
      </c>
      <c r="C2035" s="6">
        <v>20211299101</v>
      </c>
      <c r="D2035" s="6" t="s">
        <v>2065</v>
      </c>
      <c r="E2035" s="6" t="s">
        <v>38</v>
      </c>
    </row>
    <row r="2036" customHeight="1" spans="1:5">
      <c r="A2036" s="6">
        <v>2035</v>
      </c>
      <c r="B2036" s="6" t="s">
        <v>2175</v>
      </c>
      <c r="C2036" s="6">
        <v>20211299422</v>
      </c>
      <c r="D2036" s="6" t="s">
        <v>2065</v>
      </c>
      <c r="E2036" s="6" t="s">
        <v>38</v>
      </c>
    </row>
    <row r="2037" customHeight="1" spans="1:5">
      <c r="A2037" s="6">
        <v>2036</v>
      </c>
      <c r="B2037" s="6" t="s">
        <v>2176</v>
      </c>
      <c r="C2037" s="6">
        <v>20211299306</v>
      </c>
      <c r="D2037" s="6" t="s">
        <v>2065</v>
      </c>
      <c r="E2037" s="6" t="s">
        <v>38</v>
      </c>
    </row>
    <row r="2038" customHeight="1" spans="1:5">
      <c r="A2038" s="6">
        <v>2037</v>
      </c>
      <c r="B2038" s="6" t="s">
        <v>2177</v>
      </c>
      <c r="C2038" s="6">
        <v>20211299421</v>
      </c>
      <c r="D2038" s="6" t="s">
        <v>2065</v>
      </c>
      <c r="E2038" s="6" t="s">
        <v>38</v>
      </c>
    </row>
    <row r="2039" customHeight="1" spans="1:5">
      <c r="A2039" s="6">
        <v>2038</v>
      </c>
      <c r="B2039" s="6" t="s">
        <v>2178</v>
      </c>
      <c r="C2039" s="6">
        <v>20211299123</v>
      </c>
      <c r="D2039" s="6" t="s">
        <v>2065</v>
      </c>
      <c r="E2039" s="6" t="s">
        <v>38</v>
      </c>
    </row>
    <row r="2040" customHeight="1" spans="1:5">
      <c r="A2040" s="6">
        <v>2039</v>
      </c>
      <c r="B2040" s="6" t="s">
        <v>2179</v>
      </c>
      <c r="C2040" s="6">
        <v>20211299204</v>
      </c>
      <c r="D2040" s="6" t="s">
        <v>2065</v>
      </c>
      <c r="E2040" s="6" t="s">
        <v>38</v>
      </c>
    </row>
    <row r="2041" customHeight="1" spans="1:5">
      <c r="A2041" s="6">
        <v>2040</v>
      </c>
      <c r="B2041" s="6" t="s">
        <v>2180</v>
      </c>
      <c r="C2041" s="6">
        <v>20211299212</v>
      </c>
      <c r="D2041" s="6" t="s">
        <v>2065</v>
      </c>
      <c r="E2041" s="6" t="s">
        <v>38</v>
      </c>
    </row>
    <row r="2042" customHeight="1" spans="1:5">
      <c r="A2042" s="6">
        <v>2041</v>
      </c>
      <c r="B2042" s="6" t="s">
        <v>2181</v>
      </c>
      <c r="C2042" s="6">
        <v>20211299116</v>
      </c>
      <c r="D2042" s="6" t="s">
        <v>2065</v>
      </c>
      <c r="E2042" s="6" t="s">
        <v>38</v>
      </c>
    </row>
    <row r="2043" customHeight="1" spans="1:5">
      <c r="A2043" s="6">
        <v>2042</v>
      </c>
      <c r="B2043" s="6" t="s">
        <v>2182</v>
      </c>
      <c r="C2043" s="6">
        <v>20211299319</v>
      </c>
      <c r="D2043" s="6" t="s">
        <v>2065</v>
      </c>
      <c r="E2043" s="6" t="s">
        <v>38</v>
      </c>
    </row>
    <row r="2044" customHeight="1" spans="1:5">
      <c r="A2044" s="6">
        <v>2043</v>
      </c>
      <c r="B2044" s="6" t="s">
        <v>2183</v>
      </c>
      <c r="C2044" s="6">
        <v>20211299401</v>
      </c>
      <c r="D2044" s="6" t="s">
        <v>2065</v>
      </c>
      <c r="E2044" s="6" t="s">
        <v>38</v>
      </c>
    </row>
    <row r="2045" customHeight="1" spans="1:5">
      <c r="A2045" s="6">
        <v>2044</v>
      </c>
      <c r="B2045" s="6" t="s">
        <v>2184</v>
      </c>
      <c r="C2045" s="6">
        <v>20211299403</v>
      </c>
      <c r="D2045" s="6" t="s">
        <v>2065</v>
      </c>
      <c r="E2045" s="6" t="s">
        <v>38</v>
      </c>
    </row>
    <row r="2046" customHeight="1" spans="1:5">
      <c r="A2046" s="6">
        <v>2045</v>
      </c>
      <c r="B2046" s="6" t="s">
        <v>2185</v>
      </c>
      <c r="C2046" s="6">
        <v>20231303219</v>
      </c>
      <c r="D2046" s="6" t="s">
        <v>2186</v>
      </c>
      <c r="E2046" s="6" t="s">
        <v>7</v>
      </c>
    </row>
    <row r="2047" customHeight="1" spans="1:5">
      <c r="A2047" s="6">
        <v>2046</v>
      </c>
      <c r="B2047" s="6" t="s">
        <v>2187</v>
      </c>
      <c r="C2047" s="6">
        <v>20211303323</v>
      </c>
      <c r="D2047" s="6" t="s">
        <v>2186</v>
      </c>
      <c r="E2047" s="6" t="s">
        <v>7</v>
      </c>
    </row>
    <row r="2048" customHeight="1" spans="1:5">
      <c r="A2048" s="6">
        <v>2047</v>
      </c>
      <c r="B2048" s="6" t="s">
        <v>2188</v>
      </c>
      <c r="C2048" s="6">
        <v>20211303229</v>
      </c>
      <c r="D2048" s="6" t="s">
        <v>2186</v>
      </c>
      <c r="E2048" s="6" t="s">
        <v>15</v>
      </c>
    </row>
    <row r="2049" customHeight="1" spans="1:5">
      <c r="A2049" s="6">
        <v>2048</v>
      </c>
      <c r="B2049" s="6" t="s">
        <v>2189</v>
      </c>
      <c r="C2049" s="6">
        <v>20211306111</v>
      </c>
      <c r="D2049" s="6" t="s">
        <v>2186</v>
      </c>
      <c r="E2049" s="6" t="s">
        <v>15</v>
      </c>
    </row>
    <row r="2050" customHeight="1" spans="1:5">
      <c r="A2050" s="6">
        <v>2049</v>
      </c>
      <c r="B2050" s="6" t="s">
        <v>2190</v>
      </c>
      <c r="C2050" s="6">
        <v>20221303222</v>
      </c>
      <c r="D2050" s="6" t="s">
        <v>2186</v>
      </c>
      <c r="E2050" s="6" t="s">
        <v>15</v>
      </c>
    </row>
    <row r="2051" customHeight="1" spans="1:5">
      <c r="A2051" s="6">
        <v>2050</v>
      </c>
      <c r="B2051" s="6" t="s">
        <v>2191</v>
      </c>
      <c r="C2051" s="6">
        <v>20201895209</v>
      </c>
      <c r="D2051" s="6" t="s">
        <v>2186</v>
      </c>
      <c r="E2051" s="6" t="s">
        <v>15</v>
      </c>
    </row>
    <row r="2052" customHeight="1" spans="1:5">
      <c r="A2052" s="6">
        <v>2051</v>
      </c>
      <c r="B2052" s="6" t="s">
        <v>2192</v>
      </c>
      <c r="C2052" s="6">
        <v>20201895217</v>
      </c>
      <c r="D2052" s="6" t="s">
        <v>2186</v>
      </c>
      <c r="E2052" s="6" t="s">
        <v>15</v>
      </c>
    </row>
    <row r="2053" customHeight="1" spans="1:5">
      <c r="A2053" s="6">
        <v>2052</v>
      </c>
      <c r="B2053" s="6" t="s">
        <v>2193</v>
      </c>
      <c r="C2053" s="6">
        <v>20221303306</v>
      </c>
      <c r="D2053" s="6" t="s">
        <v>2186</v>
      </c>
      <c r="E2053" s="6" t="s">
        <v>15</v>
      </c>
    </row>
    <row r="2054" customHeight="1" spans="1:5">
      <c r="A2054" s="6">
        <v>2053</v>
      </c>
      <c r="B2054" s="6" t="s">
        <v>2194</v>
      </c>
      <c r="C2054" s="6">
        <v>20231306105</v>
      </c>
      <c r="D2054" s="6" t="s">
        <v>2186</v>
      </c>
      <c r="E2054" s="6" t="s">
        <v>15</v>
      </c>
    </row>
    <row r="2055" customHeight="1" spans="1:5">
      <c r="A2055" s="6">
        <v>2054</v>
      </c>
      <c r="B2055" s="6" t="s">
        <v>2195</v>
      </c>
      <c r="C2055" s="6">
        <v>20221303125</v>
      </c>
      <c r="D2055" s="6" t="s">
        <v>2186</v>
      </c>
      <c r="E2055" s="6" t="s">
        <v>24</v>
      </c>
    </row>
    <row r="2056" customHeight="1" spans="1:5">
      <c r="A2056" s="6">
        <v>2055</v>
      </c>
      <c r="B2056" s="6" t="s">
        <v>2196</v>
      </c>
      <c r="C2056" s="6">
        <v>20211306106</v>
      </c>
      <c r="D2056" s="6" t="s">
        <v>2186</v>
      </c>
      <c r="E2056" s="6" t="s">
        <v>24</v>
      </c>
    </row>
    <row r="2057" customHeight="1" spans="1:5">
      <c r="A2057" s="6">
        <v>2056</v>
      </c>
      <c r="B2057" s="6" t="s">
        <v>2197</v>
      </c>
      <c r="C2057" s="6">
        <v>20231303213</v>
      </c>
      <c r="D2057" s="6" t="s">
        <v>2186</v>
      </c>
      <c r="E2057" s="6" t="s">
        <v>38</v>
      </c>
    </row>
    <row r="2058" customHeight="1" spans="1:5">
      <c r="A2058" s="6">
        <v>2057</v>
      </c>
      <c r="B2058" s="6" t="s">
        <v>2198</v>
      </c>
      <c r="C2058" s="6">
        <v>20201895222</v>
      </c>
      <c r="D2058" s="6" t="s">
        <v>2186</v>
      </c>
      <c r="E2058" s="6" t="s">
        <v>38</v>
      </c>
    </row>
    <row r="2059" customHeight="1" spans="1:5">
      <c r="A2059" s="6">
        <v>2058</v>
      </c>
      <c r="B2059" s="6" t="s">
        <v>2199</v>
      </c>
      <c r="C2059" s="6">
        <v>20231306125</v>
      </c>
      <c r="D2059" s="6" t="s">
        <v>2186</v>
      </c>
      <c r="E2059" s="6" t="s">
        <v>38</v>
      </c>
    </row>
    <row r="2060" customHeight="1" spans="1:5">
      <c r="A2060" s="6">
        <v>2059</v>
      </c>
      <c r="B2060" s="6" t="s">
        <v>2200</v>
      </c>
      <c r="C2060" s="6">
        <v>20201895307</v>
      </c>
      <c r="D2060" s="6" t="s">
        <v>2186</v>
      </c>
      <c r="E2060" s="6" t="s">
        <v>38</v>
      </c>
    </row>
    <row r="2061" customHeight="1" spans="1:5">
      <c r="A2061" s="6">
        <v>2060</v>
      </c>
      <c r="B2061" s="6" t="s">
        <v>2201</v>
      </c>
      <c r="C2061" s="6">
        <v>20211306109</v>
      </c>
      <c r="D2061" s="6" t="s">
        <v>2186</v>
      </c>
      <c r="E2061" s="6" t="s">
        <v>38</v>
      </c>
    </row>
    <row r="2062" customHeight="1" spans="1:5">
      <c r="A2062" s="6">
        <v>2061</v>
      </c>
      <c r="B2062" s="6" t="s">
        <v>2202</v>
      </c>
      <c r="C2062" s="6">
        <v>20231306101</v>
      </c>
      <c r="D2062" s="6" t="s">
        <v>2186</v>
      </c>
      <c r="E2062" s="6" t="s">
        <v>38</v>
      </c>
    </row>
    <row r="2063" customHeight="1" spans="1:5">
      <c r="A2063" s="6">
        <v>2062</v>
      </c>
      <c r="B2063" s="6" t="s">
        <v>2203</v>
      </c>
      <c r="C2063" s="6">
        <v>20221306128</v>
      </c>
      <c r="D2063" s="6" t="s">
        <v>2186</v>
      </c>
      <c r="E2063" s="6" t="s">
        <v>38</v>
      </c>
    </row>
    <row r="2064" customHeight="1" spans="1:5">
      <c r="A2064" s="6">
        <v>2063</v>
      </c>
      <c r="B2064" s="6" t="s">
        <v>2204</v>
      </c>
      <c r="C2064" s="6">
        <v>20221303224</v>
      </c>
      <c r="D2064" s="6" t="s">
        <v>2186</v>
      </c>
      <c r="E2064" s="6" t="s">
        <v>38</v>
      </c>
    </row>
    <row r="2065" customHeight="1" spans="1:5">
      <c r="A2065" s="6">
        <v>2064</v>
      </c>
      <c r="B2065" s="6" t="s">
        <v>2205</v>
      </c>
      <c r="C2065" s="6">
        <v>20211303318</v>
      </c>
      <c r="D2065" s="6" t="s">
        <v>2186</v>
      </c>
      <c r="E2065" s="6" t="s">
        <v>38</v>
      </c>
    </row>
    <row r="2066" customHeight="1" spans="1:5">
      <c r="A2066" s="6">
        <v>2065</v>
      </c>
      <c r="B2066" s="6" t="s">
        <v>2206</v>
      </c>
      <c r="C2066" s="6">
        <v>20201895221</v>
      </c>
      <c r="D2066" s="6" t="s">
        <v>2186</v>
      </c>
      <c r="E2066" s="6" t="s">
        <v>38</v>
      </c>
    </row>
    <row r="2067" customHeight="1" spans="1:5">
      <c r="A2067" s="6">
        <v>2066</v>
      </c>
      <c r="B2067" s="6" t="s">
        <v>2207</v>
      </c>
      <c r="C2067" s="6">
        <v>20221303225</v>
      </c>
      <c r="D2067" s="6" t="s">
        <v>2186</v>
      </c>
      <c r="E2067" s="6" t="s">
        <v>38</v>
      </c>
    </row>
    <row r="2068" customHeight="1" spans="1:5">
      <c r="A2068" s="6">
        <v>2067</v>
      </c>
      <c r="B2068" s="6" t="s">
        <v>2208</v>
      </c>
      <c r="C2068" s="6">
        <v>20201895305</v>
      </c>
      <c r="D2068" s="6" t="s">
        <v>2186</v>
      </c>
      <c r="E2068" s="6" t="s">
        <v>38</v>
      </c>
    </row>
    <row r="2069" customHeight="1" spans="1:5">
      <c r="A2069" s="6">
        <v>2068</v>
      </c>
      <c r="B2069" s="6" t="s">
        <v>2209</v>
      </c>
      <c r="C2069" s="6">
        <v>20201895105</v>
      </c>
      <c r="D2069" s="6" t="s">
        <v>2186</v>
      </c>
      <c r="E2069" s="6" t="s">
        <v>38</v>
      </c>
    </row>
    <row r="2070" customHeight="1" spans="1:5">
      <c r="A2070" s="6">
        <v>2069</v>
      </c>
      <c r="B2070" s="6" t="s">
        <v>2210</v>
      </c>
      <c r="C2070" s="6">
        <v>20211306128</v>
      </c>
      <c r="D2070" s="6" t="s">
        <v>2186</v>
      </c>
      <c r="E2070" s="6" t="s">
        <v>38</v>
      </c>
    </row>
    <row r="2071" customHeight="1" spans="1:5">
      <c r="A2071" s="6">
        <v>2070</v>
      </c>
      <c r="B2071" s="6" t="s">
        <v>2211</v>
      </c>
      <c r="C2071" s="6">
        <v>20231303312</v>
      </c>
      <c r="D2071" s="6" t="s">
        <v>2186</v>
      </c>
      <c r="E2071" s="6" t="s">
        <v>38</v>
      </c>
    </row>
    <row r="2072" customHeight="1" spans="1:5">
      <c r="A2072" s="6">
        <v>2071</v>
      </c>
      <c r="B2072" s="6" t="s">
        <v>2212</v>
      </c>
      <c r="C2072" s="6">
        <v>20221303227</v>
      </c>
      <c r="D2072" s="6" t="s">
        <v>2186</v>
      </c>
      <c r="E2072" s="6" t="s">
        <v>38</v>
      </c>
    </row>
    <row r="2073" customHeight="1" spans="1:5">
      <c r="A2073" s="6">
        <v>2072</v>
      </c>
      <c r="B2073" s="6" t="s">
        <v>2213</v>
      </c>
      <c r="C2073" s="6">
        <v>20211303221</v>
      </c>
      <c r="D2073" s="6" t="s">
        <v>2186</v>
      </c>
      <c r="E2073" s="6" t="s">
        <v>38</v>
      </c>
    </row>
    <row r="2074" customHeight="1" spans="1:5">
      <c r="A2074" s="6">
        <v>2073</v>
      </c>
      <c r="B2074" s="6" t="s">
        <v>2214</v>
      </c>
      <c r="C2074" s="6">
        <v>20231303319</v>
      </c>
      <c r="D2074" s="6" t="s">
        <v>2186</v>
      </c>
      <c r="E2074" s="6" t="s">
        <v>38</v>
      </c>
    </row>
    <row r="2075" customHeight="1" spans="1:5">
      <c r="A2075" s="6">
        <v>2074</v>
      </c>
      <c r="B2075" s="6" t="s">
        <v>2215</v>
      </c>
      <c r="C2075" s="6">
        <v>20221303223</v>
      </c>
      <c r="D2075" s="6" t="s">
        <v>2186</v>
      </c>
      <c r="E2075" s="6" t="s">
        <v>38</v>
      </c>
    </row>
    <row r="2076" customHeight="1" spans="1:5">
      <c r="A2076" s="6">
        <v>2075</v>
      </c>
      <c r="B2076" s="6" t="s">
        <v>2216</v>
      </c>
      <c r="C2076" s="6">
        <v>20231303102</v>
      </c>
      <c r="D2076" s="6" t="s">
        <v>2186</v>
      </c>
      <c r="E2076" s="6" t="s">
        <v>38</v>
      </c>
    </row>
    <row r="2077" customHeight="1" spans="1:5">
      <c r="A2077" s="6">
        <v>2076</v>
      </c>
      <c r="B2077" s="6" t="s">
        <v>2217</v>
      </c>
      <c r="C2077" s="6">
        <v>20201895110</v>
      </c>
      <c r="D2077" s="6" t="s">
        <v>2186</v>
      </c>
      <c r="E2077" s="6" t="s">
        <v>38</v>
      </c>
    </row>
    <row r="2078" customHeight="1" spans="1:5">
      <c r="A2078" s="6">
        <v>2077</v>
      </c>
      <c r="B2078" s="6" t="s">
        <v>2218</v>
      </c>
      <c r="C2078" s="6">
        <v>20221303318</v>
      </c>
      <c r="D2078" s="6" t="s">
        <v>2186</v>
      </c>
      <c r="E2078" s="6" t="s">
        <v>38</v>
      </c>
    </row>
    <row r="2079" customHeight="1" spans="1:5">
      <c r="A2079" s="6">
        <v>2078</v>
      </c>
      <c r="B2079" s="6" t="s">
        <v>2219</v>
      </c>
      <c r="C2079" s="6">
        <v>20201895104</v>
      </c>
      <c r="D2079" s="6" t="s">
        <v>2186</v>
      </c>
      <c r="E2079" s="6" t="s">
        <v>38</v>
      </c>
    </row>
    <row r="2080" customHeight="1" spans="1:5">
      <c r="A2080" s="6">
        <v>2079</v>
      </c>
      <c r="B2080" s="6" t="s">
        <v>2220</v>
      </c>
      <c r="C2080" s="6">
        <v>20201895102</v>
      </c>
      <c r="D2080" s="6" t="s">
        <v>2186</v>
      </c>
      <c r="E2080" s="6" t="s">
        <v>38</v>
      </c>
    </row>
    <row r="2081" customHeight="1" spans="1:5">
      <c r="A2081" s="6">
        <v>2080</v>
      </c>
      <c r="B2081" s="6" t="s">
        <v>2221</v>
      </c>
      <c r="C2081" s="6">
        <v>20231303120</v>
      </c>
      <c r="D2081" s="6" t="s">
        <v>2186</v>
      </c>
      <c r="E2081" s="6" t="s">
        <v>38</v>
      </c>
    </row>
    <row r="2082" customHeight="1" spans="1:5">
      <c r="A2082" s="6">
        <v>2081</v>
      </c>
      <c r="B2082" s="6" t="s">
        <v>2222</v>
      </c>
      <c r="C2082" s="6">
        <v>20211303225</v>
      </c>
      <c r="D2082" s="6" t="s">
        <v>2186</v>
      </c>
      <c r="E2082" s="6" t="s">
        <v>38</v>
      </c>
    </row>
    <row r="2083" customHeight="1" spans="1:5">
      <c r="A2083" s="6">
        <v>2082</v>
      </c>
      <c r="B2083" s="6" t="s">
        <v>2223</v>
      </c>
      <c r="C2083" s="6">
        <v>20201895109</v>
      </c>
      <c r="D2083" s="6" t="s">
        <v>2186</v>
      </c>
      <c r="E2083" s="6" t="s">
        <v>38</v>
      </c>
    </row>
    <row r="2084" customHeight="1" spans="1:5">
      <c r="A2084" s="6">
        <v>2083</v>
      </c>
      <c r="B2084" s="6" t="s">
        <v>2224</v>
      </c>
      <c r="C2084" s="6">
        <v>20211303208</v>
      </c>
      <c r="D2084" s="6" t="s">
        <v>2186</v>
      </c>
      <c r="E2084" s="6" t="s">
        <v>38</v>
      </c>
    </row>
    <row r="2085" customHeight="1" spans="1:5">
      <c r="A2085" s="6">
        <v>2084</v>
      </c>
      <c r="B2085" s="6" t="s">
        <v>2225</v>
      </c>
      <c r="C2085" s="6">
        <v>20201895210</v>
      </c>
      <c r="D2085" s="6" t="s">
        <v>2186</v>
      </c>
      <c r="E2085" s="6" t="s">
        <v>38</v>
      </c>
    </row>
    <row r="2086" customHeight="1" spans="1:5">
      <c r="A2086" s="6">
        <v>2085</v>
      </c>
      <c r="B2086" s="6" t="s">
        <v>2226</v>
      </c>
      <c r="C2086" s="6">
        <v>20201895107</v>
      </c>
      <c r="D2086" s="6" t="s">
        <v>2186</v>
      </c>
      <c r="E2086" s="6" t="s">
        <v>38</v>
      </c>
    </row>
    <row r="2087" customHeight="1" spans="1:5">
      <c r="A2087" s="6">
        <v>2086</v>
      </c>
      <c r="B2087" s="6" t="s">
        <v>2227</v>
      </c>
      <c r="C2087" s="6">
        <v>20211303201</v>
      </c>
      <c r="D2087" s="6" t="s">
        <v>2186</v>
      </c>
      <c r="E2087" s="6" t="s">
        <v>38</v>
      </c>
    </row>
    <row r="2088" customHeight="1" spans="1:5">
      <c r="A2088" s="6">
        <v>2087</v>
      </c>
      <c r="B2088" s="6" t="s">
        <v>2228</v>
      </c>
      <c r="C2088" s="6">
        <v>20211303210</v>
      </c>
      <c r="D2088" s="6" t="s">
        <v>2186</v>
      </c>
      <c r="E2088" s="6" t="s">
        <v>38</v>
      </c>
    </row>
    <row r="2089" customHeight="1" spans="1:5">
      <c r="A2089" s="6">
        <v>2088</v>
      </c>
      <c r="B2089" s="6" t="s">
        <v>2229</v>
      </c>
      <c r="C2089" s="6">
        <v>20201895227</v>
      </c>
      <c r="D2089" s="6" t="s">
        <v>2186</v>
      </c>
      <c r="E2089" s="6" t="s">
        <v>38</v>
      </c>
    </row>
    <row r="2090" customHeight="1" spans="1:5">
      <c r="A2090" s="6">
        <v>2089</v>
      </c>
      <c r="B2090" s="6" t="s">
        <v>2230</v>
      </c>
      <c r="C2090" s="6">
        <v>20211303121</v>
      </c>
      <c r="D2090" s="6" t="s">
        <v>2186</v>
      </c>
      <c r="E2090" s="6" t="s">
        <v>38</v>
      </c>
    </row>
    <row r="2091" customHeight="1" spans="1:5">
      <c r="A2091" s="6">
        <v>2090</v>
      </c>
      <c r="B2091" s="6" t="s">
        <v>2231</v>
      </c>
      <c r="C2091" s="6">
        <v>20231306123</v>
      </c>
      <c r="D2091" s="6" t="s">
        <v>2186</v>
      </c>
      <c r="E2091" s="6" t="s">
        <v>38</v>
      </c>
    </row>
    <row r="2092" customHeight="1" spans="1:5">
      <c r="A2092" s="6">
        <v>2091</v>
      </c>
      <c r="B2092" s="6" t="s">
        <v>2232</v>
      </c>
      <c r="C2092" s="6">
        <v>20201895330</v>
      </c>
      <c r="D2092" s="6" t="s">
        <v>2186</v>
      </c>
      <c r="E2092" s="6" t="s">
        <v>38</v>
      </c>
    </row>
    <row r="2093" customHeight="1" spans="1:5">
      <c r="A2093" s="6">
        <v>2092</v>
      </c>
      <c r="B2093" s="6" t="s">
        <v>2233</v>
      </c>
      <c r="C2093" s="6">
        <v>20201895313</v>
      </c>
      <c r="D2093" s="6" t="s">
        <v>2186</v>
      </c>
      <c r="E2093" s="6" t="s">
        <v>38</v>
      </c>
    </row>
    <row r="2094" customHeight="1" spans="1:5">
      <c r="A2094" s="6">
        <v>2093</v>
      </c>
      <c r="B2094" s="6" t="s">
        <v>2234</v>
      </c>
      <c r="C2094" s="6">
        <v>20201895028</v>
      </c>
      <c r="D2094" s="6" t="s">
        <v>2186</v>
      </c>
      <c r="E2094" s="6" t="s">
        <v>38</v>
      </c>
    </row>
    <row r="2095" customHeight="1" spans="1:5">
      <c r="A2095" s="6">
        <v>2094</v>
      </c>
      <c r="B2095" s="6" t="s">
        <v>2235</v>
      </c>
      <c r="C2095" s="6">
        <v>20211303317</v>
      </c>
      <c r="D2095" s="6" t="s">
        <v>2186</v>
      </c>
      <c r="E2095" s="6" t="s">
        <v>38</v>
      </c>
    </row>
    <row r="2096" customHeight="1" spans="1:5">
      <c r="A2096" s="6">
        <v>2095</v>
      </c>
      <c r="B2096" s="6" t="s">
        <v>2236</v>
      </c>
      <c r="C2096" s="6">
        <v>20201895216</v>
      </c>
      <c r="D2096" s="6" t="s">
        <v>2186</v>
      </c>
      <c r="E2096" s="6" t="s">
        <v>38</v>
      </c>
    </row>
    <row r="2097" customHeight="1" spans="1:5">
      <c r="A2097" s="6">
        <v>2096</v>
      </c>
      <c r="B2097" s="6" t="s">
        <v>2237</v>
      </c>
      <c r="C2097" s="6">
        <v>20211306108</v>
      </c>
      <c r="D2097" s="6" t="s">
        <v>2186</v>
      </c>
      <c r="E2097" s="6" t="s">
        <v>38</v>
      </c>
    </row>
    <row r="2098" customHeight="1" spans="1:5">
      <c r="A2098" s="6">
        <v>2097</v>
      </c>
      <c r="B2098" s="6" t="s">
        <v>2238</v>
      </c>
      <c r="C2098" s="6">
        <v>20201895111</v>
      </c>
      <c r="D2098" s="6" t="s">
        <v>2186</v>
      </c>
      <c r="E2098" s="6" t="s">
        <v>38</v>
      </c>
    </row>
    <row r="2099" customHeight="1" spans="1:5">
      <c r="A2099" s="6">
        <v>2098</v>
      </c>
      <c r="B2099" s="6" t="s">
        <v>2239</v>
      </c>
      <c r="C2099" s="6">
        <v>20201895128</v>
      </c>
      <c r="D2099" s="6" t="s">
        <v>2186</v>
      </c>
      <c r="E2099" s="6" t="s">
        <v>38</v>
      </c>
    </row>
    <row r="2100" customHeight="1" spans="1:5">
      <c r="A2100" s="6">
        <v>2099</v>
      </c>
      <c r="B2100" s="6" t="s">
        <v>2240</v>
      </c>
      <c r="C2100" s="6">
        <v>20201895327</v>
      </c>
      <c r="D2100" s="6" t="s">
        <v>2186</v>
      </c>
      <c r="E2100" s="6" t="s">
        <v>38</v>
      </c>
    </row>
    <row r="2101" customHeight="1" spans="1:5">
      <c r="A2101" s="6">
        <v>2100</v>
      </c>
      <c r="B2101" s="6" t="s">
        <v>2241</v>
      </c>
      <c r="C2101" s="6">
        <v>20201895101</v>
      </c>
      <c r="D2101" s="6" t="s">
        <v>2186</v>
      </c>
      <c r="E2101" s="6" t="s">
        <v>38</v>
      </c>
    </row>
    <row r="2102" customHeight="1" spans="1:5">
      <c r="A2102" s="6">
        <v>2101</v>
      </c>
      <c r="B2102" s="6" t="s">
        <v>2242</v>
      </c>
      <c r="C2102" s="6">
        <v>20201895309</v>
      </c>
      <c r="D2102" s="6" t="s">
        <v>2186</v>
      </c>
      <c r="E2102" s="6" t="s">
        <v>38</v>
      </c>
    </row>
    <row r="2103" customHeight="1" spans="1:5">
      <c r="A2103" s="6">
        <v>2102</v>
      </c>
      <c r="B2103" s="6" t="s">
        <v>2204</v>
      </c>
      <c r="C2103" s="6">
        <v>20221303224</v>
      </c>
      <c r="D2103" s="6" t="s">
        <v>2186</v>
      </c>
      <c r="E2103" s="6" t="s">
        <v>38</v>
      </c>
    </row>
    <row r="2104" customHeight="1" spans="1:5">
      <c r="A2104" s="6">
        <v>2103</v>
      </c>
      <c r="B2104" s="6" t="s">
        <v>2225</v>
      </c>
      <c r="C2104" s="6">
        <v>20201895210</v>
      </c>
      <c r="D2104" s="6" t="s">
        <v>2186</v>
      </c>
      <c r="E2104" s="6" t="s">
        <v>38</v>
      </c>
    </row>
    <row r="2105" customHeight="1" spans="1:5">
      <c r="A2105" s="6">
        <v>2104</v>
      </c>
      <c r="B2105" s="6" t="s">
        <v>2227</v>
      </c>
      <c r="C2105" s="6">
        <v>20211303201</v>
      </c>
      <c r="D2105" s="6" t="s">
        <v>2186</v>
      </c>
      <c r="E2105" s="6" t="s">
        <v>38</v>
      </c>
    </row>
    <row r="2106" customHeight="1" spans="1:5">
      <c r="A2106" s="6">
        <v>2105</v>
      </c>
      <c r="B2106" s="6" t="s">
        <v>2231</v>
      </c>
      <c r="C2106" s="6">
        <v>20231306123</v>
      </c>
      <c r="D2106" s="6" t="s">
        <v>2186</v>
      </c>
      <c r="E2106" s="6" t="s">
        <v>38</v>
      </c>
    </row>
    <row r="2107" customHeight="1" spans="1:5">
      <c r="A2107" s="6">
        <v>2106</v>
      </c>
      <c r="B2107" s="6" t="s">
        <v>2229</v>
      </c>
      <c r="C2107" s="6">
        <v>20201895227</v>
      </c>
      <c r="D2107" s="6" t="s">
        <v>2186</v>
      </c>
      <c r="E2107" s="6" t="s">
        <v>38</v>
      </c>
    </row>
    <row r="2108" customHeight="1" spans="1:5">
      <c r="A2108" s="6">
        <v>2107</v>
      </c>
      <c r="B2108" s="6" t="s">
        <v>2222</v>
      </c>
      <c r="C2108" s="6">
        <v>20211303225</v>
      </c>
      <c r="D2108" s="6" t="s">
        <v>2186</v>
      </c>
      <c r="E2108" s="6" t="s">
        <v>38</v>
      </c>
    </row>
    <row r="2109" customHeight="1" spans="1:5">
      <c r="A2109" s="6">
        <v>2108</v>
      </c>
      <c r="B2109" s="6" t="s">
        <v>2238</v>
      </c>
      <c r="C2109" s="6">
        <v>20201895111</v>
      </c>
      <c r="D2109" s="6" t="s">
        <v>2186</v>
      </c>
      <c r="E2109" s="6" t="s">
        <v>38</v>
      </c>
    </row>
    <row r="2110" customHeight="1" spans="1:5">
      <c r="A2110" s="6">
        <v>2109</v>
      </c>
      <c r="B2110" s="6" t="s">
        <v>2228</v>
      </c>
      <c r="C2110" s="6">
        <v>20211303210</v>
      </c>
      <c r="D2110" s="6" t="s">
        <v>2186</v>
      </c>
      <c r="E2110" s="6" t="s">
        <v>38</v>
      </c>
    </row>
    <row r="2111" customHeight="1" spans="1:5">
      <c r="A2111" s="6">
        <v>2110</v>
      </c>
      <c r="B2111" s="6" t="s">
        <v>2230</v>
      </c>
      <c r="C2111" s="6">
        <v>20211303121</v>
      </c>
      <c r="D2111" s="6" t="s">
        <v>2186</v>
      </c>
      <c r="E2111" s="6" t="s">
        <v>38</v>
      </c>
    </row>
    <row r="2112" customHeight="1" spans="1:5">
      <c r="A2112" s="6">
        <v>2111</v>
      </c>
      <c r="B2112" s="6" t="s">
        <v>2236</v>
      </c>
      <c r="C2112" s="6">
        <v>20201895216</v>
      </c>
      <c r="D2112" s="6" t="s">
        <v>2186</v>
      </c>
      <c r="E2112" s="6" t="s">
        <v>38</v>
      </c>
    </row>
    <row r="2113" customHeight="1" spans="1:5">
      <c r="A2113" s="6">
        <v>2112</v>
      </c>
      <c r="B2113" s="6" t="s">
        <v>2224</v>
      </c>
      <c r="C2113" s="6">
        <v>20211303208</v>
      </c>
      <c r="D2113" s="6" t="s">
        <v>2186</v>
      </c>
      <c r="E2113" s="6" t="s">
        <v>38</v>
      </c>
    </row>
    <row r="2114" customHeight="1" spans="1:5">
      <c r="A2114" s="6">
        <v>2113</v>
      </c>
      <c r="B2114" s="6" t="s">
        <v>2203</v>
      </c>
      <c r="C2114" s="6">
        <v>20221306128</v>
      </c>
      <c r="D2114" s="6" t="s">
        <v>2186</v>
      </c>
      <c r="E2114" s="6" t="s">
        <v>38</v>
      </c>
    </row>
    <row r="2115" customHeight="1" spans="1:5">
      <c r="A2115" s="6">
        <v>2114</v>
      </c>
      <c r="B2115" s="15" t="s">
        <v>2243</v>
      </c>
      <c r="C2115" s="15">
        <v>20211107227</v>
      </c>
      <c r="D2115" s="15" t="s">
        <v>2244</v>
      </c>
      <c r="E2115" s="15" t="s">
        <v>7</v>
      </c>
    </row>
    <row r="2116" customHeight="1" spans="1:5">
      <c r="A2116" s="6">
        <v>2115</v>
      </c>
      <c r="B2116" s="15" t="s">
        <v>2245</v>
      </c>
      <c r="C2116" s="15">
        <v>20211109126</v>
      </c>
      <c r="D2116" s="15" t="s">
        <v>2244</v>
      </c>
      <c r="E2116" s="15" t="s">
        <v>7</v>
      </c>
    </row>
    <row r="2117" customHeight="1" spans="1:5">
      <c r="A2117" s="6">
        <v>2116</v>
      </c>
      <c r="B2117" s="15" t="s">
        <v>2246</v>
      </c>
      <c r="C2117" s="15">
        <v>20211108215</v>
      </c>
      <c r="D2117" s="15" t="s">
        <v>2244</v>
      </c>
      <c r="E2117" s="15" t="s">
        <v>15</v>
      </c>
    </row>
    <row r="2118" customHeight="1" spans="1:5">
      <c r="A2118" s="6">
        <v>2117</v>
      </c>
      <c r="B2118" s="15" t="s">
        <v>2247</v>
      </c>
      <c r="C2118" s="15">
        <v>20211109105</v>
      </c>
      <c r="D2118" s="15" t="s">
        <v>2244</v>
      </c>
      <c r="E2118" s="15" t="s">
        <v>15</v>
      </c>
    </row>
    <row r="2119" customHeight="1" spans="1:5">
      <c r="A2119" s="6">
        <v>2118</v>
      </c>
      <c r="B2119" s="15" t="s">
        <v>2248</v>
      </c>
      <c r="C2119" s="15">
        <v>20211109121</v>
      </c>
      <c r="D2119" s="15" t="s">
        <v>2244</v>
      </c>
      <c r="E2119" s="15" t="s">
        <v>15</v>
      </c>
    </row>
    <row r="2120" customHeight="1" spans="1:5">
      <c r="A2120" s="6">
        <v>2119</v>
      </c>
      <c r="B2120" s="15" t="s">
        <v>2249</v>
      </c>
      <c r="C2120" s="15">
        <v>20211108122</v>
      </c>
      <c r="D2120" s="15" t="s">
        <v>2244</v>
      </c>
      <c r="E2120" s="15" t="s">
        <v>15</v>
      </c>
    </row>
    <row r="2121" customHeight="1" spans="1:5">
      <c r="A2121" s="6">
        <v>2120</v>
      </c>
      <c r="B2121" s="15" t="s">
        <v>2250</v>
      </c>
      <c r="C2121" s="15">
        <v>20211109122</v>
      </c>
      <c r="D2121" s="15" t="s">
        <v>2244</v>
      </c>
      <c r="E2121" s="15" t="s">
        <v>24</v>
      </c>
    </row>
    <row r="2122" customHeight="1" spans="1:5">
      <c r="A2122" s="6">
        <v>2121</v>
      </c>
      <c r="B2122" s="15" t="s">
        <v>2251</v>
      </c>
      <c r="C2122" s="15">
        <v>20211109111</v>
      </c>
      <c r="D2122" s="15" t="s">
        <v>2244</v>
      </c>
      <c r="E2122" s="15" t="s">
        <v>24</v>
      </c>
    </row>
    <row r="2123" customHeight="1" spans="1:5">
      <c r="A2123" s="6">
        <v>2122</v>
      </c>
      <c r="B2123" s="15" t="s">
        <v>2252</v>
      </c>
      <c r="C2123" s="15">
        <v>20211108121</v>
      </c>
      <c r="D2123" s="15" t="s">
        <v>2244</v>
      </c>
      <c r="E2123" s="15" t="s">
        <v>24</v>
      </c>
    </row>
    <row r="2124" customHeight="1" spans="1:5">
      <c r="A2124" s="6">
        <v>2123</v>
      </c>
      <c r="B2124" s="15" t="s">
        <v>2253</v>
      </c>
      <c r="C2124" s="15">
        <v>20211107105</v>
      </c>
      <c r="D2124" s="15" t="s">
        <v>2244</v>
      </c>
      <c r="E2124" s="15" t="s">
        <v>24</v>
      </c>
    </row>
    <row r="2125" customHeight="1" spans="1:5">
      <c r="A2125" s="6">
        <v>2124</v>
      </c>
      <c r="B2125" s="15" t="s">
        <v>2254</v>
      </c>
      <c r="C2125" s="15">
        <v>20231107217</v>
      </c>
      <c r="D2125" s="15" t="s">
        <v>2244</v>
      </c>
      <c r="E2125" s="15" t="s">
        <v>24</v>
      </c>
    </row>
    <row r="2126" customHeight="1" spans="1:5">
      <c r="A2126" s="6">
        <v>2125</v>
      </c>
      <c r="B2126" s="15" t="s">
        <v>2255</v>
      </c>
      <c r="C2126" s="15">
        <v>20231107216</v>
      </c>
      <c r="D2126" s="15" t="s">
        <v>2244</v>
      </c>
      <c r="E2126" s="15" t="s">
        <v>24</v>
      </c>
    </row>
    <row r="2127" customHeight="1" spans="1:5">
      <c r="A2127" s="6">
        <v>2126</v>
      </c>
      <c r="B2127" s="6" t="s">
        <v>2256</v>
      </c>
      <c r="C2127" s="6">
        <v>20201908113</v>
      </c>
      <c r="D2127" s="6" t="s">
        <v>2244</v>
      </c>
      <c r="E2127" s="6" t="s">
        <v>38</v>
      </c>
    </row>
    <row r="2128" customHeight="1" spans="1:5">
      <c r="A2128" s="6">
        <v>2127</v>
      </c>
      <c r="B2128" s="6" t="s">
        <v>2257</v>
      </c>
      <c r="C2128" s="6">
        <v>20211107102</v>
      </c>
      <c r="D2128" s="6" t="s">
        <v>2244</v>
      </c>
      <c r="E2128" s="6" t="s">
        <v>38</v>
      </c>
    </row>
    <row r="2129" customHeight="1" spans="1:5">
      <c r="A2129" s="6">
        <v>2128</v>
      </c>
      <c r="B2129" s="6" t="s">
        <v>2258</v>
      </c>
      <c r="C2129" s="6">
        <v>20211107111</v>
      </c>
      <c r="D2129" s="6" t="s">
        <v>2244</v>
      </c>
      <c r="E2129" s="6" t="s">
        <v>38</v>
      </c>
    </row>
    <row r="2130" customHeight="1" spans="1:5">
      <c r="A2130" s="6">
        <v>2129</v>
      </c>
      <c r="B2130" s="6" t="s">
        <v>2259</v>
      </c>
      <c r="C2130" s="6">
        <v>20211107112</v>
      </c>
      <c r="D2130" s="6" t="s">
        <v>2244</v>
      </c>
      <c r="E2130" s="6" t="s">
        <v>38</v>
      </c>
    </row>
    <row r="2131" customHeight="1" spans="1:5">
      <c r="A2131" s="6">
        <v>2130</v>
      </c>
      <c r="B2131" s="6" t="s">
        <v>2260</v>
      </c>
      <c r="C2131" s="6">
        <v>20211107118</v>
      </c>
      <c r="D2131" s="6" t="s">
        <v>2244</v>
      </c>
      <c r="E2131" s="6" t="s">
        <v>38</v>
      </c>
    </row>
    <row r="2132" customHeight="1" spans="1:5">
      <c r="A2132" s="6">
        <v>2131</v>
      </c>
      <c r="B2132" s="6" t="s">
        <v>2261</v>
      </c>
      <c r="C2132" s="6">
        <v>20211107202</v>
      </c>
      <c r="D2132" s="6" t="s">
        <v>2244</v>
      </c>
      <c r="E2132" s="6" t="s">
        <v>38</v>
      </c>
    </row>
    <row r="2133" customHeight="1" spans="1:5">
      <c r="A2133" s="6">
        <v>2132</v>
      </c>
      <c r="B2133" s="6" t="s">
        <v>1507</v>
      </c>
      <c r="C2133" s="6">
        <v>20211107203</v>
      </c>
      <c r="D2133" s="6" t="s">
        <v>2244</v>
      </c>
      <c r="E2133" s="6" t="s">
        <v>38</v>
      </c>
    </row>
    <row r="2134" customHeight="1" spans="1:5">
      <c r="A2134" s="6">
        <v>2133</v>
      </c>
      <c r="B2134" s="6" t="s">
        <v>2262</v>
      </c>
      <c r="C2134" s="6">
        <v>20211107208</v>
      </c>
      <c r="D2134" s="6" t="s">
        <v>2244</v>
      </c>
      <c r="E2134" s="6" t="s">
        <v>38</v>
      </c>
    </row>
    <row r="2135" customHeight="1" spans="1:5">
      <c r="A2135" s="6">
        <v>2134</v>
      </c>
      <c r="B2135" s="6" t="s">
        <v>2263</v>
      </c>
      <c r="C2135" s="6">
        <v>20211107210</v>
      </c>
      <c r="D2135" s="6" t="s">
        <v>2244</v>
      </c>
      <c r="E2135" s="6" t="s">
        <v>38</v>
      </c>
    </row>
    <row r="2136" customHeight="1" spans="1:5">
      <c r="A2136" s="6">
        <v>2135</v>
      </c>
      <c r="B2136" s="6" t="s">
        <v>2264</v>
      </c>
      <c r="C2136" s="6">
        <v>20211107214</v>
      </c>
      <c r="D2136" s="6" t="s">
        <v>2244</v>
      </c>
      <c r="E2136" s="6" t="s">
        <v>38</v>
      </c>
    </row>
    <row r="2137" customHeight="1" spans="1:5">
      <c r="A2137" s="6">
        <v>2136</v>
      </c>
      <c r="B2137" s="6" t="s">
        <v>2265</v>
      </c>
      <c r="C2137" s="6">
        <v>20211107221</v>
      </c>
      <c r="D2137" s="6" t="s">
        <v>2244</v>
      </c>
      <c r="E2137" s="6" t="s">
        <v>38</v>
      </c>
    </row>
    <row r="2138" customHeight="1" spans="1:5">
      <c r="A2138" s="6">
        <v>2137</v>
      </c>
      <c r="B2138" s="6" t="s">
        <v>2266</v>
      </c>
      <c r="C2138" s="6">
        <v>20211107223</v>
      </c>
      <c r="D2138" s="6" t="s">
        <v>2244</v>
      </c>
      <c r="E2138" s="6" t="s">
        <v>38</v>
      </c>
    </row>
    <row r="2139" customHeight="1" spans="1:5">
      <c r="A2139" s="6">
        <v>2138</v>
      </c>
      <c r="B2139" s="6" t="s">
        <v>2267</v>
      </c>
      <c r="C2139" s="6">
        <v>20211108101</v>
      </c>
      <c r="D2139" s="6" t="s">
        <v>2244</v>
      </c>
      <c r="E2139" s="6" t="s">
        <v>38</v>
      </c>
    </row>
    <row r="2140" customHeight="1" spans="1:5">
      <c r="A2140" s="6">
        <v>2139</v>
      </c>
      <c r="B2140" s="6" t="s">
        <v>2268</v>
      </c>
      <c r="C2140" s="6">
        <v>20211108106</v>
      </c>
      <c r="D2140" s="6" t="s">
        <v>2244</v>
      </c>
      <c r="E2140" s="6" t="s">
        <v>38</v>
      </c>
    </row>
    <row r="2141" customHeight="1" spans="1:5">
      <c r="A2141" s="6">
        <v>2140</v>
      </c>
      <c r="B2141" s="6" t="s">
        <v>2269</v>
      </c>
      <c r="C2141" s="6">
        <v>20211108108</v>
      </c>
      <c r="D2141" s="6" t="s">
        <v>2244</v>
      </c>
      <c r="E2141" s="6" t="s">
        <v>38</v>
      </c>
    </row>
    <row r="2142" customHeight="1" spans="1:5">
      <c r="A2142" s="6">
        <v>2141</v>
      </c>
      <c r="B2142" s="6" t="s">
        <v>2270</v>
      </c>
      <c r="C2142" s="6">
        <v>20211108128</v>
      </c>
      <c r="D2142" s="6" t="s">
        <v>2244</v>
      </c>
      <c r="E2142" s="6" t="s">
        <v>38</v>
      </c>
    </row>
    <row r="2143" customHeight="1" spans="1:5">
      <c r="A2143" s="6">
        <v>2142</v>
      </c>
      <c r="B2143" s="6" t="s">
        <v>2271</v>
      </c>
      <c r="C2143" s="6">
        <v>20211108201</v>
      </c>
      <c r="D2143" s="6" t="s">
        <v>2244</v>
      </c>
      <c r="E2143" s="6" t="s">
        <v>38</v>
      </c>
    </row>
    <row r="2144" customHeight="1" spans="1:5">
      <c r="A2144" s="6">
        <v>2143</v>
      </c>
      <c r="B2144" s="6" t="s">
        <v>2272</v>
      </c>
      <c r="C2144" s="6">
        <v>20211108202</v>
      </c>
      <c r="D2144" s="6" t="s">
        <v>2244</v>
      </c>
      <c r="E2144" s="6" t="s">
        <v>38</v>
      </c>
    </row>
    <row r="2145" customHeight="1" spans="1:5">
      <c r="A2145" s="6">
        <v>2144</v>
      </c>
      <c r="B2145" s="6" t="s">
        <v>2273</v>
      </c>
      <c r="C2145" s="6">
        <v>20211108204</v>
      </c>
      <c r="D2145" s="6" t="s">
        <v>2244</v>
      </c>
      <c r="E2145" s="6" t="s">
        <v>38</v>
      </c>
    </row>
    <row r="2146" customHeight="1" spans="1:5">
      <c r="A2146" s="6">
        <v>2145</v>
      </c>
      <c r="B2146" s="6" t="s">
        <v>2274</v>
      </c>
      <c r="C2146" s="6">
        <v>20211108214</v>
      </c>
      <c r="D2146" s="6" t="s">
        <v>2244</v>
      </c>
      <c r="E2146" s="6" t="s">
        <v>38</v>
      </c>
    </row>
    <row r="2147" customHeight="1" spans="1:5">
      <c r="A2147" s="6">
        <v>2146</v>
      </c>
      <c r="B2147" s="6" t="s">
        <v>2275</v>
      </c>
      <c r="C2147" s="6">
        <v>20211108219</v>
      </c>
      <c r="D2147" s="6" t="s">
        <v>2244</v>
      </c>
      <c r="E2147" s="6" t="s">
        <v>38</v>
      </c>
    </row>
    <row r="2148" customHeight="1" spans="1:5">
      <c r="A2148" s="6">
        <v>2147</v>
      </c>
      <c r="B2148" s="6" t="s">
        <v>2276</v>
      </c>
      <c r="C2148" s="6">
        <v>20211108221</v>
      </c>
      <c r="D2148" s="6" t="s">
        <v>2244</v>
      </c>
      <c r="E2148" s="6" t="s">
        <v>38</v>
      </c>
    </row>
    <row r="2149" customHeight="1" spans="1:5">
      <c r="A2149" s="6">
        <v>2148</v>
      </c>
      <c r="B2149" s="6" t="s">
        <v>2277</v>
      </c>
      <c r="C2149" s="6">
        <v>20211108225</v>
      </c>
      <c r="D2149" s="6" t="s">
        <v>2244</v>
      </c>
      <c r="E2149" s="6" t="s">
        <v>38</v>
      </c>
    </row>
    <row r="2150" customHeight="1" spans="1:5">
      <c r="A2150" s="6">
        <v>2149</v>
      </c>
      <c r="B2150" s="6" t="s">
        <v>2278</v>
      </c>
      <c r="C2150" s="6">
        <v>20211108226</v>
      </c>
      <c r="D2150" s="6" t="s">
        <v>2244</v>
      </c>
      <c r="E2150" s="6" t="s">
        <v>38</v>
      </c>
    </row>
    <row r="2151" customHeight="1" spans="1:5">
      <c r="A2151" s="6">
        <v>2150</v>
      </c>
      <c r="B2151" s="6" t="s">
        <v>2279</v>
      </c>
      <c r="C2151" s="6">
        <v>20211108228</v>
      </c>
      <c r="D2151" s="6" t="s">
        <v>2244</v>
      </c>
      <c r="E2151" s="6" t="s">
        <v>38</v>
      </c>
    </row>
    <row r="2152" customHeight="1" spans="1:5">
      <c r="A2152" s="6">
        <v>2151</v>
      </c>
      <c r="B2152" s="6" t="s">
        <v>2280</v>
      </c>
      <c r="C2152" s="6">
        <v>20211109103</v>
      </c>
      <c r="D2152" s="6" t="s">
        <v>2244</v>
      </c>
      <c r="E2152" s="6" t="s">
        <v>38</v>
      </c>
    </row>
    <row r="2153" customHeight="1" spans="1:5">
      <c r="A2153" s="6">
        <v>2152</v>
      </c>
      <c r="B2153" s="6" t="s">
        <v>2281</v>
      </c>
      <c r="C2153" s="6">
        <v>20211109107</v>
      </c>
      <c r="D2153" s="6" t="s">
        <v>2244</v>
      </c>
      <c r="E2153" s="6" t="s">
        <v>38</v>
      </c>
    </row>
    <row r="2154" customHeight="1" spans="1:5">
      <c r="A2154" s="6">
        <v>2153</v>
      </c>
      <c r="B2154" s="6" t="s">
        <v>2282</v>
      </c>
      <c r="C2154" s="6">
        <v>20211109108</v>
      </c>
      <c r="D2154" s="6" t="s">
        <v>2244</v>
      </c>
      <c r="E2154" s="6" t="s">
        <v>38</v>
      </c>
    </row>
    <row r="2155" customHeight="1" spans="1:5">
      <c r="A2155" s="6">
        <v>2154</v>
      </c>
      <c r="B2155" s="6" t="s">
        <v>2283</v>
      </c>
      <c r="C2155" s="6">
        <v>20211109109</v>
      </c>
      <c r="D2155" s="6" t="s">
        <v>2244</v>
      </c>
      <c r="E2155" s="6" t="s">
        <v>38</v>
      </c>
    </row>
    <row r="2156" customHeight="1" spans="1:5">
      <c r="A2156" s="6">
        <v>2155</v>
      </c>
      <c r="B2156" s="6" t="s">
        <v>2284</v>
      </c>
      <c r="C2156" s="6">
        <v>20211109117</v>
      </c>
      <c r="D2156" s="6" t="s">
        <v>2244</v>
      </c>
      <c r="E2156" s="6" t="s">
        <v>38</v>
      </c>
    </row>
    <row r="2157" customHeight="1" spans="1:5">
      <c r="A2157" s="6">
        <v>2156</v>
      </c>
      <c r="B2157" s="6" t="s">
        <v>2285</v>
      </c>
      <c r="C2157" s="6">
        <v>20211109118</v>
      </c>
      <c r="D2157" s="6" t="s">
        <v>2244</v>
      </c>
      <c r="E2157" s="6" t="s">
        <v>38</v>
      </c>
    </row>
    <row r="2158" customHeight="1" spans="1:5">
      <c r="A2158" s="6">
        <v>2157</v>
      </c>
      <c r="B2158" s="6" t="s">
        <v>2286</v>
      </c>
      <c r="C2158" s="6">
        <v>20211109125</v>
      </c>
      <c r="D2158" s="6" t="s">
        <v>2244</v>
      </c>
      <c r="E2158" s="6" t="s">
        <v>38</v>
      </c>
    </row>
    <row r="2159" customHeight="1" spans="1:5">
      <c r="A2159" s="6">
        <v>2158</v>
      </c>
      <c r="B2159" s="6" t="s">
        <v>2287</v>
      </c>
      <c r="C2159" s="6">
        <v>20221107129</v>
      </c>
      <c r="D2159" s="6" t="s">
        <v>2244</v>
      </c>
      <c r="E2159" s="6" t="s">
        <v>38</v>
      </c>
    </row>
    <row r="2160" customHeight="1" spans="1:5">
      <c r="A2160" s="6">
        <v>2159</v>
      </c>
      <c r="B2160" s="6" t="s">
        <v>70</v>
      </c>
      <c r="C2160" s="6">
        <v>20221107216</v>
      </c>
      <c r="D2160" s="6" t="s">
        <v>2244</v>
      </c>
      <c r="E2160" s="6" t="s">
        <v>38</v>
      </c>
    </row>
    <row r="2161" customHeight="1" spans="1:5">
      <c r="A2161" s="6">
        <v>2160</v>
      </c>
      <c r="B2161" s="6" t="s">
        <v>2288</v>
      </c>
      <c r="C2161" s="6">
        <v>20221108123</v>
      </c>
      <c r="D2161" s="6" t="s">
        <v>2244</v>
      </c>
      <c r="E2161" s="6" t="s">
        <v>38</v>
      </c>
    </row>
    <row r="2162" customHeight="1" spans="1:5">
      <c r="A2162" s="6">
        <v>2161</v>
      </c>
      <c r="B2162" s="6" t="s">
        <v>2289</v>
      </c>
      <c r="C2162" s="6">
        <v>20221108124</v>
      </c>
      <c r="D2162" s="6" t="s">
        <v>2244</v>
      </c>
      <c r="E2162" s="6" t="s">
        <v>38</v>
      </c>
    </row>
    <row r="2163" customHeight="1" spans="1:5">
      <c r="A2163" s="6">
        <v>2162</v>
      </c>
      <c r="B2163" s="6" t="s">
        <v>2290</v>
      </c>
      <c r="C2163" s="6">
        <v>20221108225</v>
      </c>
      <c r="D2163" s="6" t="s">
        <v>2244</v>
      </c>
      <c r="E2163" s="6" t="s">
        <v>38</v>
      </c>
    </row>
    <row r="2164" customHeight="1" spans="1:5">
      <c r="A2164" s="6">
        <v>2163</v>
      </c>
      <c r="B2164" s="6" t="s">
        <v>2291</v>
      </c>
      <c r="C2164" s="6">
        <v>20221109101</v>
      </c>
      <c r="D2164" s="6" t="s">
        <v>2244</v>
      </c>
      <c r="E2164" s="6" t="s">
        <v>38</v>
      </c>
    </row>
    <row r="2165" customHeight="1" spans="1:5">
      <c r="A2165" s="6">
        <v>2164</v>
      </c>
      <c r="B2165" s="6" t="s">
        <v>2292</v>
      </c>
      <c r="C2165" s="6">
        <v>20221109105</v>
      </c>
      <c r="D2165" s="6" t="s">
        <v>2244</v>
      </c>
      <c r="E2165" s="6" t="s">
        <v>38</v>
      </c>
    </row>
    <row r="2166" customHeight="1" spans="1:5">
      <c r="A2166" s="6">
        <v>2165</v>
      </c>
      <c r="B2166" s="6" t="s">
        <v>2293</v>
      </c>
      <c r="C2166" s="6">
        <v>20221109107</v>
      </c>
      <c r="D2166" s="6" t="s">
        <v>2244</v>
      </c>
      <c r="E2166" s="6" t="s">
        <v>38</v>
      </c>
    </row>
    <row r="2167" customHeight="1" spans="1:5">
      <c r="A2167" s="6">
        <v>2166</v>
      </c>
      <c r="B2167" s="6" t="s">
        <v>2294</v>
      </c>
      <c r="C2167" s="6">
        <v>20221109111</v>
      </c>
      <c r="D2167" s="6" t="s">
        <v>2244</v>
      </c>
      <c r="E2167" s="6" t="s">
        <v>38</v>
      </c>
    </row>
    <row r="2168" customHeight="1" spans="1:5">
      <c r="A2168" s="6">
        <v>2167</v>
      </c>
      <c r="B2168" s="6" t="s">
        <v>2295</v>
      </c>
      <c r="C2168" s="6">
        <v>20221109115</v>
      </c>
      <c r="D2168" s="6" t="s">
        <v>2244</v>
      </c>
      <c r="E2168" s="6" t="s">
        <v>38</v>
      </c>
    </row>
    <row r="2169" customHeight="1" spans="1:5">
      <c r="A2169" s="6">
        <v>2168</v>
      </c>
      <c r="B2169" s="6" t="s">
        <v>2296</v>
      </c>
      <c r="C2169" s="6">
        <v>20231107115</v>
      </c>
      <c r="D2169" s="6" t="s">
        <v>2244</v>
      </c>
      <c r="E2169" s="6" t="s">
        <v>38</v>
      </c>
    </row>
    <row r="2170" customHeight="1" spans="1:5">
      <c r="A2170" s="6">
        <v>2169</v>
      </c>
      <c r="B2170" s="6" t="s">
        <v>2297</v>
      </c>
      <c r="C2170" s="6">
        <v>20231107116</v>
      </c>
      <c r="D2170" s="6" t="s">
        <v>2244</v>
      </c>
      <c r="E2170" s="6" t="s">
        <v>38</v>
      </c>
    </row>
    <row r="2171" customHeight="1" spans="1:5">
      <c r="A2171" s="6">
        <v>2170</v>
      </c>
      <c r="B2171" s="6" t="s">
        <v>2298</v>
      </c>
      <c r="C2171" s="6">
        <v>20231107117</v>
      </c>
      <c r="D2171" s="6" t="s">
        <v>2244</v>
      </c>
      <c r="E2171" s="6" t="s">
        <v>38</v>
      </c>
    </row>
    <row r="2172" customHeight="1" spans="1:5">
      <c r="A2172" s="6">
        <v>2171</v>
      </c>
      <c r="B2172" s="6" t="s">
        <v>2299</v>
      </c>
      <c r="C2172" s="6">
        <v>20231107120</v>
      </c>
      <c r="D2172" s="6" t="s">
        <v>2244</v>
      </c>
      <c r="E2172" s="6" t="s">
        <v>38</v>
      </c>
    </row>
    <row r="2173" customHeight="1" spans="1:5">
      <c r="A2173" s="6">
        <v>2172</v>
      </c>
      <c r="B2173" s="6" t="s">
        <v>2300</v>
      </c>
      <c r="C2173" s="6">
        <v>20231107218</v>
      </c>
      <c r="D2173" s="6" t="s">
        <v>2244</v>
      </c>
      <c r="E2173" s="6" t="s">
        <v>38</v>
      </c>
    </row>
    <row r="2174" customHeight="1" spans="1:5">
      <c r="A2174" s="6">
        <v>2173</v>
      </c>
      <c r="B2174" s="7" t="s">
        <v>2163</v>
      </c>
      <c r="C2174" s="7">
        <v>20211492425</v>
      </c>
      <c r="D2174" s="6" t="s">
        <v>2301</v>
      </c>
      <c r="E2174" s="6" t="s">
        <v>7</v>
      </c>
    </row>
    <row r="2175" customHeight="1" spans="1:5">
      <c r="A2175" s="6">
        <v>2174</v>
      </c>
      <c r="B2175" s="7" t="s">
        <v>2302</v>
      </c>
      <c r="C2175" s="7">
        <v>20221491302</v>
      </c>
      <c r="D2175" s="6" t="s">
        <v>2301</v>
      </c>
      <c r="E2175" s="6" t="s">
        <v>7</v>
      </c>
    </row>
    <row r="2176" customHeight="1" spans="1:5">
      <c r="A2176" s="6">
        <v>2175</v>
      </c>
      <c r="B2176" s="7" t="s">
        <v>2303</v>
      </c>
      <c r="C2176" s="7">
        <v>20202091305</v>
      </c>
      <c r="D2176" s="6" t="s">
        <v>2301</v>
      </c>
      <c r="E2176" s="6" t="s">
        <v>7</v>
      </c>
    </row>
    <row r="2177" customHeight="1" spans="1:5">
      <c r="A2177" s="6">
        <v>2176</v>
      </c>
      <c r="B2177" s="10" t="s">
        <v>2304</v>
      </c>
      <c r="C2177" s="7">
        <v>20211491208</v>
      </c>
      <c r="D2177" s="6" t="s">
        <v>2301</v>
      </c>
      <c r="E2177" s="6" t="s">
        <v>15</v>
      </c>
    </row>
    <row r="2178" customHeight="1" spans="1:5">
      <c r="A2178" s="6">
        <v>2177</v>
      </c>
      <c r="B2178" s="7" t="s">
        <v>2305</v>
      </c>
      <c r="C2178" s="7">
        <v>20202091423</v>
      </c>
      <c r="D2178" s="6" t="s">
        <v>2301</v>
      </c>
      <c r="E2178" s="6" t="s">
        <v>15</v>
      </c>
    </row>
    <row r="2179" customHeight="1" spans="1:5">
      <c r="A2179" s="6">
        <v>2178</v>
      </c>
      <c r="B2179" s="7" t="s">
        <v>2306</v>
      </c>
      <c r="C2179" s="7">
        <v>20202091310</v>
      </c>
      <c r="D2179" s="6" t="s">
        <v>2301</v>
      </c>
      <c r="E2179" s="6" t="s">
        <v>15</v>
      </c>
    </row>
    <row r="2180" customHeight="1" spans="1:5">
      <c r="A2180" s="6">
        <v>2179</v>
      </c>
      <c r="B2180" s="7" t="s">
        <v>2307</v>
      </c>
      <c r="C2180" s="7">
        <v>20202091616</v>
      </c>
      <c r="D2180" s="6" t="s">
        <v>2301</v>
      </c>
      <c r="E2180" s="6" t="s">
        <v>15</v>
      </c>
    </row>
    <row r="2181" customHeight="1" spans="1:5">
      <c r="A2181" s="6">
        <v>2180</v>
      </c>
      <c r="B2181" s="7" t="s">
        <v>2308</v>
      </c>
      <c r="C2181" s="7">
        <v>20202091415</v>
      </c>
      <c r="D2181" s="6" t="s">
        <v>2301</v>
      </c>
      <c r="E2181" s="6" t="s">
        <v>15</v>
      </c>
    </row>
    <row r="2182" customHeight="1" spans="1:5">
      <c r="A2182" s="6">
        <v>2181</v>
      </c>
      <c r="B2182" s="7" t="s">
        <v>2309</v>
      </c>
      <c r="C2182" s="7">
        <v>20202091212</v>
      </c>
      <c r="D2182" s="6" t="s">
        <v>2301</v>
      </c>
      <c r="E2182" s="6" t="s">
        <v>15</v>
      </c>
    </row>
    <row r="2183" customHeight="1" spans="1:5">
      <c r="A2183" s="6">
        <v>2182</v>
      </c>
      <c r="B2183" s="7" t="s">
        <v>2310</v>
      </c>
      <c r="C2183" s="7">
        <v>20211492318</v>
      </c>
      <c r="D2183" s="6" t="s">
        <v>2301</v>
      </c>
      <c r="E2183" s="6" t="s">
        <v>15</v>
      </c>
    </row>
    <row r="2184" customHeight="1" spans="1:5">
      <c r="A2184" s="6">
        <v>2183</v>
      </c>
      <c r="B2184" s="7" t="s">
        <v>2311</v>
      </c>
      <c r="C2184" s="7">
        <v>20211491707</v>
      </c>
      <c r="D2184" s="6" t="s">
        <v>2301</v>
      </c>
      <c r="E2184" s="6" t="s">
        <v>15</v>
      </c>
    </row>
    <row r="2185" customHeight="1" spans="1:5">
      <c r="A2185" s="6">
        <v>2184</v>
      </c>
      <c r="B2185" s="7" t="s">
        <v>2312</v>
      </c>
      <c r="C2185" s="7">
        <v>20202091410</v>
      </c>
      <c r="D2185" s="6" t="s">
        <v>2301</v>
      </c>
      <c r="E2185" s="6" t="s">
        <v>15</v>
      </c>
    </row>
    <row r="2186" customHeight="1" spans="1:5">
      <c r="A2186" s="6">
        <v>2185</v>
      </c>
      <c r="B2186" s="7" t="s">
        <v>2313</v>
      </c>
      <c r="C2186" s="7">
        <v>20202091210</v>
      </c>
      <c r="D2186" s="6" t="s">
        <v>2301</v>
      </c>
      <c r="E2186" s="6" t="s">
        <v>15</v>
      </c>
    </row>
    <row r="2187" customHeight="1" spans="1:5">
      <c r="A2187" s="6">
        <v>2186</v>
      </c>
      <c r="B2187" s="7" t="s">
        <v>2314</v>
      </c>
      <c r="C2187" s="7">
        <v>20202091229</v>
      </c>
      <c r="D2187" s="6" t="s">
        <v>2301</v>
      </c>
      <c r="E2187" s="6" t="s">
        <v>15</v>
      </c>
    </row>
    <row r="2188" customHeight="1" spans="1:5">
      <c r="A2188" s="6">
        <v>2187</v>
      </c>
      <c r="B2188" s="7" t="s">
        <v>2315</v>
      </c>
      <c r="C2188" s="7">
        <v>20211492323</v>
      </c>
      <c r="D2188" s="6" t="s">
        <v>2301</v>
      </c>
      <c r="E2188" s="6" t="s">
        <v>24</v>
      </c>
    </row>
    <row r="2189" customHeight="1" spans="1:5">
      <c r="A2189" s="6">
        <v>2188</v>
      </c>
      <c r="B2189" s="7" t="s">
        <v>2316</v>
      </c>
      <c r="C2189" s="7">
        <v>20221491425</v>
      </c>
      <c r="D2189" s="6" t="s">
        <v>2301</v>
      </c>
      <c r="E2189" s="6" t="s">
        <v>24</v>
      </c>
    </row>
    <row r="2190" customHeight="1" spans="1:5">
      <c r="A2190" s="6">
        <v>2189</v>
      </c>
      <c r="B2190" s="7" t="s">
        <v>2317</v>
      </c>
      <c r="C2190" s="7">
        <v>20211491714</v>
      </c>
      <c r="D2190" s="6" t="s">
        <v>2301</v>
      </c>
      <c r="E2190" s="6" t="s">
        <v>24</v>
      </c>
    </row>
    <row r="2191" customHeight="1" spans="1:5">
      <c r="A2191" s="6">
        <v>2190</v>
      </c>
      <c r="B2191" s="7" t="s">
        <v>2318</v>
      </c>
      <c r="C2191" s="7">
        <v>20202091223</v>
      </c>
      <c r="D2191" s="6" t="s">
        <v>2301</v>
      </c>
      <c r="E2191" s="6" t="s">
        <v>24</v>
      </c>
    </row>
    <row r="2192" customHeight="1" spans="1:5">
      <c r="A2192" s="6">
        <v>2191</v>
      </c>
      <c r="B2192" s="7" t="s">
        <v>2319</v>
      </c>
      <c r="C2192" s="7">
        <v>20231492333</v>
      </c>
      <c r="D2192" s="6" t="s">
        <v>2301</v>
      </c>
      <c r="E2192" s="6" t="s">
        <v>24</v>
      </c>
    </row>
    <row r="2193" customHeight="1" spans="1:5">
      <c r="A2193" s="6">
        <v>2192</v>
      </c>
      <c r="B2193" s="7" t="s">
        <v>2320</v>
      </c>
      <c r="C2193" s="7">
        <v>20202091629</v>
      </c>
      <c r="D2193" s="6" t="s">
        <v>2301</v>
      </c>
      <c r="E2193" s="6" t="s">
        <v>24</v>
      </c>
    </row>
    <row r="2194" customHeight="1" spans="1:5">
      <c r="A2194" s="6">
        <v>2193</v>
      </c>
      <c r="B2194" s="7" t="s">
        <v>2321</v>
      </c>
      <c r="C2194" s="7">
        <v>20202091216</v>
      </c>
      <c r="D2194" s="6" t="s">
        <v>2301</v>
      </c>
      <c r="E2194" s="6" t="s">
        <v>24</v>
      </c>
    </row>
    <row r="2195" customHeight="1" spans="1:5">
      <c r="A2195" s="6">
        <v>2194</v>
      </c>
      <c r="B2195" s="7" t="s">
        <v>2322</v>
      </c>
      <c r="C2195" s="7">
        <v>20211492501</v>
      </c>
      <c r="D2195" s="6" t="s">
        <v>2301</v>
      </c>
      <c r="E2195" s="6" t="s">
        <v>24</v>
      </c>
    </row>
    <row r="2196" customHeight="1" spans="1:5">
      <c r="A2196" s="6">
        <v>2195</v>
      </c>
      <c r="B2196" s="7" t="s">
        <v>2323</v>
      </c>
      <c r="C2196" s="7">
        <v>20202091602</v>
      </c>
      <c r="D2196" s="6" t="s">
        <v>2301</v>
      </c>
      <c r="E2196" s="6" t="s">
        <v>24</v>
      </c>
    </row>
    <row r="2197" customHeight="1" spans="1:5">
      <c r="A2197" s="6">
        <v>2196</v>
      </c>
      <c r="B2197" s="7" t="s">
        <v>2324</v>
      </c>
      <c r="C2197" s="7">
        <v>20211491729</v>
      </c>
      <c r="D2197" s="6" t="s">
        <v>2301</v>
      </c>
      <c r="E2197" s="6" t="s">
        <v>24</v>
      </c>
    </row>
    <row r="2198" customHeight="1" spans="1:5">
      <c r="A2198" s="6">
        <v>2197</v>
      </c>
      <c r="B2198" s="7" t="s">
        <v>2325</v>
      </c>
      <c r="C2198" s="7">
        <v>20211491325</v>
      </c>
      <c r="D2198" s="6" t="s">
        <v>2301</v>
      </c>
      <c r="E2198" s="6" t="s">
        <v>24</v>
      </c>
    </row>
    <row r="2199" customHeight="1" spans="1:5">
      <c r="A2199" s="6">
        <v>2198</v>
      </c>
      <c r="B2199" s="7" t="s">
        <v>2326</v>
      </c>
      <c r="C2199" s="7">
        <v>20211492120</v>
      </c>
      <c r="D2199" s="6" t="s">
        <v>2301</v>
      </c>
      <c r="E2199" s="6" t="s">
        <v>15</v>
      </c>
    </row>
    <row r="2200" customHeight="1" spans="1:5">
      <c r="A2200" s="6">
        <v>2199</v>
      </c>
      <c r="B2200" s="7" t="s">
        <v>2327</v>
      </c>
      <c r="C2200" s="7">
        <v>20202092323</v>
      </c>
      <c r="D2200" s="6" t="s">
        <v>2301</v>
      </c>
      <c r="E2200" s="6" t="s">
        <v>24</v>
      </c>
    </row>
    <row r="2201" customHeight="1" spans="1:5">
      <c r="A2201" s="6">
        <v>2200</v>
      </c>
      <c r="B2201" s="7" t="s">
        <v>2328</v>
      </c>
      <c r="C2201" s="7">
        <v>20202091220</v>
      </c>
      <c r="D2201" s="6" t="s">
        <v>2301</v>
      </c>
      <c r="E2201" s="6" t="s">
        <v>24</v>
      </c>
    </row>
    <row r="2202" customHeight="1" spans="1:5">
      <c r="A2202" s="6">
        <v>2201</v>
      </c>
      <c r="B2202" s="7" t="s">
        <v>2329</v>
      </c>
      <c r="C2202" s="7">
        <v>20202092513</v>
      </c>
      <c r="D2202" s="6" t="s">
        <v>2301</v>
      </c>
      <c r="E2202" s="6" t="s">
        <v>24</v>
      </c>
    </row>
    <row r="2203" customHeight="1" spans="1:5">
      <c r="A2203" s="6">
        <v>2202</v>
      </c>
      <c r="B2203" s="7" t="s">
        <v>2330</v>
      </c>
      <c r="C2203" s="7">
        <v>20202091111</v>
      </c>
      <c r="D2203" s="6" t="s">
        <v>2301</v>
      </c>
      <c r="E2203" s="6" t="s">
        <v>24</v>
      </c>
    </row>
    <row r="2204" customHeight="1" spans="1:5">
      <c r="A2204" s="6">
        <v>2203</v>
      </c>
      <c r="B2204" s="7" t="s">
        <v>2331</v>
      </c>
      <c r="C2204" s="7">
        <v>20202092211</v>
      </c>
      <c r="D2204" s="6" t="s">
        <v>2301</v>
      </c>
      <c r="E2204" s="6" t="s">
        <v>24</v>
      </c>
    </row>
    <row r="2205" customHeight="1" spans="1:5">
      <c r="A2205" s="6">
        <v>2204</v>
      </c>
      <c r="B2205" s="7" t="s">
        <v>2332</v>
      </c>
      <c r="C2205" s="7">
        <v>20202091615</v>
      </c>
      <c r="D2205" s="6" t="s">
        <v>2301</v>
      </c>
      <c r="E2205" s="6" t="s">
        <v>24</v>
      </c>
    </row>
    <row r="2206" customHeight="1" spans="1:5">
      <c r="A2206" s="6">
        <v>2205</v>
      </c>
      <c r="B2206" s="7" t="s">
        <v>2333</v>
      </c>
      <c r="C2206" s="7">
        <v>20202092213</v>
      </c>
      <c r="D2206" s="6" t="s">
        <v>2301</v>
      </c>
      <c r="E2206" s="6" t="s">
        <v>24</v>
      </c>
    </row>
    <row r="2207" customHeight="1" spans="1:5">
      <c r="A2207" s="6">
        <v>2206</v>
      </c>
      <c r="B2207" s="7" t="s">
        <v>2334</v>
      </c>
      <c r="C2207" s="7">
        <v>20202092210</v>
      </c>
      <c r="D2207" s="6" t="s">
        <v>2301</v>
      </c>
      <c r="E2207" s="6" t="s">
        <v>24</v>
      </c>
    </row>
    <row r="2208" customHeight="1" spans="1:5">
      <c r="A2208" s="6">
        <v>2207</v>
      </c>
      <c r="B2208" s="7" t="s">
        <v>2335</v>
      </c>
      <c r="C2208" s="7">
        <v>20202092203</v>
      </c>
      <c r="D2208" s="6" t="s">
        <v>2301</v>
      </c>
      <c r="E2208" s="6" t="s">
        <v>24</v>
      </c>
    </row>
    <row r="2209" customHeight="1" spans="1:5">
      <c r="A2209" s="6">
        <v>2208</v>
      </c>
      <c r="B2209" s="7" t="s">
        <v>2336</v>
      </c>
      <c r="C2209" s="7">
        <v>20231492335</v>
      </c>
      <c r="D2209" s="6" t="s">
        <v>2301</v>
      </c>
      <c r="E2209" s="6" t="s">
        <v>24</v>
      </c>
    </row>
    <row r="2210" customHeight="1" spans="1:5">
      <c r="A2210" s="6">
        <v>2209</v>
      </c>
      <c r="B2210" s="7" t="s">
        <v>917</v>
      </c>
      <c r="C2210" s="7">
        <v>20202092423</v>
      </c>
      <c r="D2210" s="6" t="s">
        <v>2301</v>
      </c>
      <c r="E2210" s="6" t="s">
        <v>24</v>
      </c>
    </row>
    <row r="2211" customHeight="1" spans="1:5">
      <c r="A2211" s="6">
        <v>2210</v>
      </c>
      <c r="B2211" s="7" t="s">
        <v>2337</v>
      </c>
      <c r="C2211" s="7">
        <v>20211491723</v>
      </c>
      <c r="D2211" s="6" t="s">
        <v>2301</v>
      </c>
      <c r="E2211" s="6" t="s">
        <v>24</v>
      </c>
    </row>
    <row r="2212" customHeight="1" spans="1:5">
      <c r="A2212" s="6">
        <v>2211</v>
      </c>
      <c r="B2212" s="6" t="s">
        <v>2338</v>
      </c>
      <c r="C2212" s="6">
        <v>20211492104</v>
      </c>
      <c r="D2212" s="6" t="s">
        <v>2301</v>
      </c>
      <c r="E2212" s="6" t="s">
        <v>38</v>
      </c>
    </row>
    <row r="2213" customHeight="1" spans="1:5">
      <c r="A2213" s="6">
        <v>2212</v>
      </c>
      <c r="B2213" s="6" t="s">
        <v>2339</v>
      </c>
      <c r="C2213" s="6">
        <v>20211492107</v>
      </c>
      <c r="D2213" s="6" t="s">
        <v>2301</v>
      </c>
      <c r="E2213" s="6" t="s">
        <v>38</v>
      </c>
    </row>
    <row r="2214" customHeight="1" spans="1:5">
      <c r="A2214" s="6">
        <v>2213</v>
      </c>
      <c r="B2214" s="6" t="s">
        <v>2340</v>
      </c>
      <c r="C2214" s="6">
        <v>20211492103</v>
      </c>
      <c r="D2214" s="6" t="s">
        <v>2301</v>
      </c>
      <c r="E2214" s="6" t="s">
        <v>38</v>
      </c>
    </row>
    <row r="2215" customHeight="1" spans="1:5">
      <c r="A2215" s="6">
        <v>2214</v>
      </c>
      <c r="B2215" s="6" t="s">
        <v>2341</v>
      </c>
      <c r="C2215" s="6">
        <v>20211492320</v>
      </c>
      <c r="D2215" s="6" t="s">
        <v>2301</v>
      </c>
      <c r="E2215" s="6" t="s">
        <v>38</v>
      </c>
    </row>
    <row r="2216" customHeight="1" spans="1:5">
      <c r="A2216" s="6">
        <v>2215</v>
      </c>
      <c r="B2216" s="6" t="s">
        <v>2342</v>
      </c>
      <c r="C2216" s="6">
        <v>20211492507</v>
      </c>
      <c r="D2216" s="6" t="s">
        <v>2301</v>
      </c>
      <c r="E2216" s="6" t="s">
        <v>38</v>
      </c>
    </row>
    <row r="2217" customHeight="1" spans="1:5">
      <c r="A2217" s="6">
        <v>2216</v>
      </c>
      <c r="B2217" s="6" t="s">
        <v>2343</v>
      </c>
      <c r="C2217" s="6">
        <v>20211492301</v>
      </c>
      <c r="D2217" s="6" t="s">
        <v>2301</v>
      </c>
      <c r="E2217" s="6" t="s">
        <v>38</v>
      </c>
    </row>
    <row r="2218" customHeight="1" spans="1:5">
      <c r="A2218" s="6">
        <v>2217</v>
      </c>
      <c r="B2218" s="6" t="s">
        <v>2344</v>
      </c>
      <c r="C2218" s="6">
        <v>20211492503</v>
      </c>
      <c r="D2218" s="6" t="s">
        <v>2301</v>
      </c>
      <c r="E2218" s="6" t="s">
        <v>38</v>
      </c>
    </row>
    <row r="2219" customHeight="1" spans="1:5">
      <c r="A2219" s="6">
        <v>2218</v>
      </c>
      <c r="B2219" s="6" t="s">
        <v>2345</v>
      </c>
      <c r="C2219" s="6">
        <v>20211492422</v>
      </c>
      <c r="D2219" s="6" t="s">
        <v>2301</v>
      </c>
      <c r="E2219" s="6" t="s">
        <v>38</v>
      </c>
    </row>
    <row r="2220" customHeight="1" spans="1:5">
      <c r="A2220" s="6">
        <v>2219</v>
      </c>
      <c r="B2220" s="6" t="s">
        <v>2346</v>
      </c>
      <c r="C2220" s="6">
        <v>20211492505</v>
      </c>
      <c r="D2220" s="6" t="s">
        <v>2301</v>
      </c>
      <c r="E2220" s="6" t="s">
        <v>38</v>
      </c>
    </row>
    <row r="2221" customHeight="1" spans="1:5">
      <c r="A2221" s="6">
        <v>2220</v>
      </c>
      <c r="B2221" s="6" t="s">
        <v>2347</v>
      </c>
      <c r="C2221" s="6">
        <v>20211492308</v>
      </c>
      <c r="D2221" s="6" t="s">
        <v>2301</v>
      </c>
      <c r="E2221" s="6" t="s">
        <v>38</v>
      </c>
    </row>
    <row r="2222" customHeight="1" spans="1:5">
      <c r="A2222" s="6">
        <v>2221</v>
      </c>
      <c r="B2222" s="6" t="s">
        <v>2348</v>
      </c>
      <c r="C2222" s="6">
        <v>20211492515</v>
      </c>
      <c r="D2222" s="6" t="s">
        <v>2301</v>
      </c>
      <c r="E2222" s="6" t="s">
        <v>38</v>
      </c>
    </row>
    <row r="2223" customHeight="1" spans="1:5">
      <c r="A2223" s="6">
        <v>2222</v>
      </c>
      <c r="B2223" s="6" t="s">
        <v>2349</v>
      </c>
      <c r="C2223" s="6">
        <v>20211492504</v>
      </c>
      <c r="D2223" s="6" t="s">
        <v>2301</v>
      </c>
      <c r="E2223" s="6" t="s">
        <v>38</v>
      </c>
    </row>
    <row r="2224" customHeight="1" spans="1:5">
      <c r="A2224" s="6">
        <v>2223</v>
      </c>
      <c r="B2224" s="6" t="s">
        <v>2350</v>
      </c>
      <c r="C2224" s="6">
        <v>20211492424</v>
      </c>
      <c r="D2224" s="6" t="s">
        <v>2301</v>
      </c>
      <c r="E2224" s="6" t="s">
        <v>38</v>
      </c>
    </row>
    <row r="2225" customHeight="1" spans="1:5">
      <c r="A2225" s="6">
        <v>2224</v>
      </c>
      <c r="B2225" s="6" t="s">
        <v>2351</v>
      </c>
      <c r="C2225" s="6">
        <v>20211492326</v>
      </c>
      <c r="D2225" s="6" t="s">
        <v>2301</v>
      </c>
      <c r="E2225" s="6" t="s">
        <v>38</v>
      </c>
    </row>
    <row r="2226" customHeight="1" spans="1:5">
      <c r="A2226" s="6">
        <v>2225</v>
      </c>
      <c r="B2226" s="6" t="s">
        <v>2352</v>
      </c>
      <c r="C2226" s="6">
        <v>20211492423</v>
      </c>
      <c r="D2226" s="6" t="s">
        <v>2301</v>
      </c>
      <c r="E2226" s="6" t="s">
        <v>38</v>
      </c>
    </row>
    <row r="2227" customHeight="1" spans="1:5">
      <c r="A2227" s="6">
        <v>2226</v>
      </c>
      <c r="B2227" s="6" t="s">
        <v>2353</v>
      </c>
      <c r="C2227" s="6">
        <v>20211492305</v>
      </c>
      <c r="D2227" s="6" t="s">
        <v>2301</v>
      </c>
      <c r="E2227" s="6" t="s">
        <v>38</v>
      </c>
    </row>
    <row r="2228" customHeight="1" spans="1:5">
      <c r="A2228" s="6">
        <v>2227</v>
      </c>
      <c r="B2228" s="6" t="s">
        <v>2354</v>
      </c>
      <c r="C2228" s="6">
        <v>20211492519</v>
      </c>
      <c r="D2228" s="6" t="s">
        <v>2301</v>
      </c>
      <c r="E2228" s="6" t="s">
        <v>38</v>
      </c>
    </row>
    <row r="2229" customHeight="1" spans="1:5">
      <c r="A2229" s="6">
        <v>2228</v>
      </c>
      <c r="B2229" s="6" t="s">
        <v>2355</v>
      </c>
      <c r="C2229" s="6">
        <v>20211492420</v>
      </c>
      <c r="D2229" s="6" t="s">
        <v>2301</v>
      </c>
      <c r="E2229" s="6" t="s">
        <v>38</v>
      </c>
    </row>
    <row r="2230" customHeight="1" spans="1:5">
      <c r="A2230" s="6">
        <v>2229</v>
      </c>
      <c r="B2230" s="6" t="s">
        <v>2356</v>
      </c>
      <c r="C2230" s="6" t="s">
        <v>2357</v>
      </c>
      <c r="D2230" s="6" t="s">
        <v>2301</v>
      </c>
      <c r="E2230" s="6" t="s">
        <v>38</v>
      </c>
    </row>
    <row r="2231" customHeight="1" spans="1:5">
      <c r="A2231" s="6">
        <v>2230</v>
      </c>
      <c r="B2231" s="6" t="s">
        <v>2358</v>
      </c>
      <c r="C2231" s="6">
        <v>20211491228</v>
      </c>
      <c r="D2231" s="6" t="s">
        <v>2301</v>
      </c>
      <c r="E2231" s="6" t="s">
        <v>38</v>
      </c>
    </row>
    <row r="2232" customHeight="1" spans="1:5">
      <c r="A2232" s="6">
        <v>2231</v>
      </c>
      <c r="B2232" s="6" t="s">
        <v>2359</v>
      </c>
      <c r="C2232" s="6">
        <v>20211491327</v>
      </c>
      <c r="D2232" s="6" t="s">
        <v>2301</v>
      </c>
      <c r="E2232" s="6" t="s">
        <v>38</v>
      </c>
    </row>
    <row r="2233" customHeight="1" spans="1:5">
      <c r="A2233" s="6">
        <v>2232</v>
      </c>
      <c r="B2233" s="6" t="s">
        <v>2360</v>
      </c>
      <c r="C2233" s="6">
        <v>20211491206</v>
      </c>
      <c r="D2233" s="6" t="s">
        <v>2301</v>
      </c>
      <c r="E2233" s="6" t="s">
        <v>38</v>
      </c>
    </row>
    <row r="2234" customHeight="1" spans="1:5">
      <c r="A2234" s="6">
        <v>2233</v>
      </c>
      <c r="B2234" s="6" t="s">
        <v>2361</v>
      </c>
      <c r="C2234" s="6" t="s">
        <v>2362</v>
      </c>
      <c r="D2234" s="6" t="s">
        <v>2301</v>
      </c>
      <c r="E2234" s="6" t="s">
        <v>38</v>
      </c>
    </row>
    <row r="2235" customHeight="1" spans="1:5">
      <c r="A2235" s="6">
        <v>2234</v>
      </c>
      <c r="B2235" s="6" t="s">
        <v>2363</v>
      </c>
      <c r="C2235" s="6">
        <v>20211491402</v>
      </c>
      <c r="D2235" s="6" t="s">
        <v>2301</v>
      </c>
      <c r="E2235" s="6" t="s">
        <v>38</v>
      </c>
    </row>
    <row r="2236" customHeight="1" spans="1:5">
      <c r="A2236" s="6">
        <v>2235</v>
      </c>
      <c r="B2236" s="6" t="s">
        <v>2364</v>
      </c>
      <c r="C2236" s="6">
        <v>20211491513</v>
      </c>
      <c r="D2236" s="6" t="s">
        <v>2301</v>
      </c>
      <c r="E2236" s="6" t="s">
        <v>38</v>
      </c>
    </row>
    <row r="2237" customHeight="1" spans="1:5">
      <c r="A2237" s="6">
        <v>2236</v>
      </c>
      <c r="B2237" s="6" t="s">
        <v>2365</v>
      </c>
      <c r="C2237" s="6">
        <v>20211491423</v>
      </c>
      <c r="D2237" s="6" t="s">
        <v>2301</v>
      </c>
      <c r="E2237" s="6" t="s">
        <v>38</v>
      </c>
    </row>
    <row r="2238" customHeight="1" spans="1:5">
      <c r="A2238" s="6">
        <v>2237</v>
      </c>
      <c r="B2238" s="6" t="s">
        <v>2366</v>
      </c>
      <c r="C2238" s="6">
        <v>20211491711</v>
      </c>
      <c r="D2238" s="6" t="s">
        <v>2301</v>
      </c>
      <c r="E2238" s="6" t="s">
        <v>38</v>
      </c>
    </row>
    <row r="2239" customHeight="1" spans="1:5">
      <c r="A2239" s="6">
        <v>2238</v>
      </c>
      <c r="B2239" s="6" t="s">
        <v>2367</v>
      </c>
      <c r="C2239" s="6" t="s">
        <v>2368</v>
      </c>
      <c r="D2239" s="6" t="s">
        <v>2301</v>
      </c>
      <c r="E2239" s="6" t="s">
        <v>38</v>
      </c>
    </row>
    <row r="2240" customHeight="1" spans="1:5">
      <c r="A2240" s="6">
        <v>2239</v>
      </c>
      <c r="B2240" s="6" t="s">
        <v>2369</v>
      </c>
      <c r="C2240" s="6">
        <v>20211491717</v>
      </c>
      <c r="D2240" s="6" t="s">
        <v>2301</v>
      </c>
      <c r="E2240" s="6" t="s">
        <v>38</v>
      </c>
    </row>
    <row r="2241" customHeight="1" spans="1:5">
      <c r="A2241" s="6">
        <v>2240</v>
      </c>
      <c r="B2241" s="6" t="s">
        <v>2370</v>
      </c>
      <c r="C2241" s="6">
        <v>20211491603</v>
      </c>
      <c r="D2241" s="6" t="s">
        <v>2301</v>
      </c>
      <c r="E2241" s="6" t="s">
        <v>38</v>
      </c>
    </row>
    <row r="2242" customHeight="1" spans="1:5">
      <c r="A2242" s="6">
        <v>2241</v>
      </c>
      <c r="B2242" s="6" t="s">
        <v>2371</v>
      </c>
      <c r="C2242" s="6">
        <v>20211492327</v>
      </c>
      <c r="D2242" s="6" t="s">
        <v>2301</v>
      </c>
      <c r="E2242" s="6" t="s">
        <v>38</v>
      </c>
    </row>
    <row r="2243" customHeight="1" spans="1:5">
      <c r="A2243" s="6">
        <v>2242</v>
      </c>
      <c r="B2243" s="6" t="s">
        <v>2372</v>
      </c>
      <c r="C2243" s="6">
        <v>20211492106</v>
      </c>
      <c r="D2243" s="6" t="s">
        <v>2301</v>
      </c>
      <c r="E2243" s="6" t="s">
        <v>38</v>
      </c>
    </row>
    <row r="2244" customHeight="1" spans="1:5">
      <c r="A2244" s="6">
        <v>2243</v>
      </c>
      <c r="B2244" s="6" t="s">
        <v>2373</v>
      </c>
      <c r="C2244" s="6">
        <v>20211492201</v>
      </c>
      <c r="D2244" s="6" t="s">
        <v>2301</v>
      </c>
      <c r="E2244" s="6" t="s">
        <v>38</v>
      </c>
    </row>
    <row r="2245" customHeight="1" spans="1:5">
      <c r="A2245" s="6">
        <v>2244</v>
      </c>
      <c r="B2245" s="6" t="s">
        <v>2374</v>
      </c>
      <c r="C2245" s="6">
        <v>20211492508</v>
      </c>
      <c r="D2245" s="6" t="s">
        <v>2301</v>
      </c>
      <c r="E2245" s="6" t="s">
        <v>38</v>
      </c>
    </row>
    <row r="2246" customHeight="1" spans="1:5">
      <c r="A2246" s="6">
        <v>2245</v>
      </c>
      <c r="B2246" s="6" t="s">
        <v>2375</v>
      </c>
      <c r="C2246" s="6">
        <v>20211492629</v>
      </c>
      <c r="D2246" s="6" t="s">
        <v>2301</v>
      </c>
      <c r="E2246" s="6" t="s">
        <v>38</v>
      </c>
    </row>
    <row r="2247" customHeight="1" spans="1:5">
      <c r="A2247" s="6">
        <v>2246</v>
      </c>
      <c r="B2247" s="6" t="s">
        <v>2376</v>
      </c>
      <c r="C2247" s="6">
        <v>20221492134</v>
      </c>
      <c r="D2247" s="6" t="s">
        <v>2301</v>
      </c>
      <c r="E2247" s="6" t="s">
        <v>38</v>
      </c>
    </row>
    <row r="2248" customHeight="1" spans="1:5">
      <c r="A2248" s="6">
        <v>2247</v>
      </c>
      <c r="B2248" s="6" t="s">
        <v>2377</v>
      </c>
      <c r="C2248" s="6">
        <v>20221492129</v>
      </c>
      <c r="D2248" s="6" t="s">
        <v>2301</v>
      </c>
      <c r="E2248" s="6" t="s">
        <v>38</v>
      </c>
    </row>
    <row r="2249" customHeight="1" spans="1:5">
      <c r="A2249" s="6">
        <v>2248</v>
      </c>
      <c r="B2249" s="6" t="s">
        <v>2378</v>
      </c>
      <c r="C2249" s="6">
        <v>20221492121</v>
      </c>
      <c r="D2249" s="6" t="s">
        <v>2301</v>
      </c>
      <c r="E2249" s="6" t="s">
        <v>38</v>
      </c>
    </row>
    <row r="2250" customHeight="1" spans="1:5">
      <c r="A2250" s="6">
        <v>2249</v>
      </c>
      <c r="B2250" s="6" t="s">
        <v>2379</v>
      </c>
      <c r="C2250" s="6">
        <v>20221492430</v>
      </c>
      <c r="D2250" s="6" t="s">
        <v>2301</v>
      </c>
      <c r="E2250" s="6" t="s">
        <v>38</v>
      </c>
    </row>
    <row r="2251" customHeight="1" spans="1:5">
      <c r="A2251" s="6">
        <v>2250</v>
      </c>
      <c r="B2251" s="6" t="s">
        <v>2380</v>
      </c>
      <c r="C2251" s="6">
        <v>20221492511</v>
      </c>
      <c r="D2251" s="6" t="s">
        <v>2301</v>
      </c>
      <c r="E2251" s="6" t="s">
        <v>38</v>
      </c>
    </row>
    <row r="2252" customHeight="1" spans="1:5">
      <c r="A2252" s="6">
        <v>2251</v>
      </c>
      <c r="B2252" s="6" t="s">
        <v>2381</v>
      </c>
      <c r="C2252" s="6">
        <v>20221492535</v>
      </c>
      <c r="D2252" s="6" t="s">
        <v>2301</v>
      </c>
      <c r="E2252" s="6" t="s">
        <v>38</v>
      </c>
    </row>
    <row r="2253" customHeight="1" spans="1:5">
      <c r="A2253" s="6">
        <v>2252</v>
      </c>
      <c r="B2253" s="6" t="s">
        <v>2382</v>
      </c>
      <c r="C2253" s="6">
        <v>20221492513</v>
      </c>
      <c r="D2253" s="6" t="s">
        <v>2301</v>
      </c>
      <c r="E2253" s="6" t="s">
        <v>38</v>
      </c>
    </row>
    <row r="2254" customHeight="1" spans="1:5">
      <c r="A2254" s="6">
        <v>2253</v>
      </c>
      <c r="B2254" s="6" t="s">
        <v>2383</v>
      </c>
      <c r="C2254" s="6">
        <v>20221492505</v>
      </c>
      <c r="D2254" s="6" t="s">
        <v>2301</v>
      </c>
      <c r="E2254" s="6" t="s">
        <v>38</v>
      </c>
    </row>
    <row r="2255" customHeight="1" spans="1:5">
      <c r="A2255" s="6">
        <v>2254</v>
      </c>
      <c r="B2255" s="6" t="s">
        <v>2384</v>
      </c>
      <c r="C2255" s="6">
        <v>20221492533</v>
      </c>
      <c r="D2255" s="6" t="s">
        <v>2301</v>
      </c>
      <c r="E2255" s="6" t="s">
        <v>38</v>
      </c>
    </row>
    <row r="2256" customHeight="1" spans="1:5">
      <c r="A2256" s="6">
        <v>2255</v>
      </c>
      <c r="B2256" s="6" t="s">
        <v>2385</v>
      </c>
      <c r="C2256" s="6">
        <v>20221492231</v>
      </c>
      <c r="D2256" s="6" t="s">
        <v>2301</v>
      </c>
      <c r="E2256" s="6" t="s">
        <v>38</v>
      </c>
    </row>
    <row r="2257" customHeight="1" spans="1:5">
      <c r="A2257" s="6">
        <v>2256</v>
      </c>
      <c r="B2257" s="6" t="s">
        <v>2386</v>
      </c>
      <c r="C2257" s="6">
        <v>20221492214</v>
      </c>
      <c r="D2257" s="6" t="s">
        <v>2301</v>
      </c>
      <c r="E2257" s="6" t="s">
        <v>38</v>
      </c>
    </row>
    <row r="2258" customHeight="1" spans="1:5">
      <c r="A2258" s="6">
        <v>2257</v>
      </c>
      <c r="B2258" s="6" t="s">
        <v>2387</v>
      </c>
      <c r="C2258" s="6">
        <v>20221492220</v>
      </c>
      <c r="D2258" s="6" t="s">
        <v>2301</v>
      </c>
      <c r="E2258" s="6" t="s">
        <v>38</v>
      </c>
    </row>
    <row r="2259" customHeight="1" spans="1:5">
      <c r="A2259" s="6">
        <v>2258</v>
      </c>
      <c r="B2259" s="6" t="s">
        <v>2388</v>
      </c>
      <c r="C2259" s="6">
        <v>20221492232</v>
      </c>
      <c r="D2259" s="6" t="s">
        <v>2301</v>
      </c>
      <c r="E2259" s="6" t="s">
        <v>38</v>
      </c>
    </row>
    <row r="2260" customHeight="1" spans="1:5">
      <c r="A2260" s="6">
        <v>2259</v>
      </c>
      <c r="B2260" s="6" t="s">
        <v>2389</v>
      </c>
      <c r="C2260" s="6">
        <v>20221492227</v>
      </c>
      <c r="D2260" s="6" t="s">
        <v>2301</v>
      </c>
      <c r="E2260" s="6" t="s">
        <v>38</v>
      </c>
    </row>
    <row r="2261" customHeight="1" spans="1:5">
      <c r="A2261" s="6">
        <v>2260</v>
      </c>
      <c r="B2261" s="6" t="s">
        <v>2390</v>
      </c>
      <c r="C2261" s="6">
        <v>20221492228</v>
      </c>
      <c r="D2261" s="6" t="s">
        <v>2301</v>
      </c>
      <c r="E2261" s="6" t="s">
        <v>38</v>
      </c>
    </row>
    <row r="2262" customHeight="1" spans="1:5">
      <c r="A2262" s="6">
        <v>2261</v>
      </c>
      <c r="B2262" s="6" t="s">
        <v>2391</v>
      </c>
      <c r="C2262" s="6">
        <v>20221492334</v>
      </c>
      <c r="D2262" s="6" t="s">
        <v>2301</v>
      </c>
      <c r="E2262" s="6" t="s">
        <v>38</v>
      </c>
    </row>
    <row r="2263" customHeight="1" spans="1:5">
      <c r="A2263" s="6">
        <v>2262</v>
      </c>
      <c r="B2263" s="6" t="s">
        <v>2392</v>
      </c>
      <c r="C2263" s="6">
        <v>20221492332</v>
      </c>
      <c r="D2263" s="6" t="s">
        <v>2301</v>
      </c>
      <c r="E2263" s="6" t="s">
        <v>38</v>
      </c>
    </row>
    <row r="2264" customHeight="1" spans="1:5">
      <c r="A2264" s="6">
        <v>2263</v>
      </c>
      <c r="B2264" s="6" t="s">
        <v>2393</v>
      </c>
      <c r="C2264" s="6" t="s">
        <v>2394</v>
      </c>
      <c r="D2264" s="6" t="s">
        <v>2301</v>
      </c>
      <c r="E2264" s="6" t="s">
        <v>38</v>
      </c>
    </row>
    <row r="2265" customHeight="1" spans="1:5">
      <c r="A2265" s="6">
        <v>2264</v>
      </c>
      <c r="B2265" s="6" t="s">
        <v>2395</v>
      </c>
      <c r="C2265" s="6">
        <v>20221491326</v>
      </c>
      <c r="D2265" s="6" t="s">
        <v>2301</v>
      </c>
      <c r="E2265" s="6" t="s">
        <v>38</v>
      </c>
    </row>
    <row r="2266" customHeight="1" spans="1:5">
      <c r="A2266" s="6">
        <v>2265</v>
      </c>
      <c r="B2266" s="6" t="s">
        <v>2396</v>
      </c>
      <c r="C2266" s="6">
        <v>20221491418</v>
      </c>
      <c r="D2266" s="6" t="s">
        <v>2301</v>
      </c>
      <c r="E2266" s="6" t="s">
        <v>38</v>
      </c>
    </row>
    <row r="2267" customHeight="1" spans="1:5">
      <c r="A2267" s="6">
        <v>2266</v>
      </c>
      <c r="B2267" s="6" t="s">
        <v>2397</v>
      </c>
      <c r="C2267" s="6">
        <v>20231492331</v>
      </c>
      <c r="D2267" s="6" t="s">
        <v>2301</v>
      </c>
      <c r="E2267" s="6" t="s">
        <v>38</v>
      </c>
    </row>
    <row r="2268" customHeight="1" spans="1:5">
      <c r="A2268" s="6">
        <v>2267</v>
      </c>
      <c r="B2268" s="6" t="s">
        <v>2398</v>
      </c>
      <c r="C2268" s="6">
        <v>20231492334</v>
      </c>
      <c r="D2268" s="6" t="s">
        <v>2301</v>
      </c>
      <c r="E2268" s="6" t="s">
        <v>38</v>
      </c>
    </row>
    <row r="2269" customHeight="1" spans="1:5">
      <c r="A2269" s="6">
        <v>2268</v>
      </c>
      <c r="B2269" s="6" t="s">
        <v>2399</v>
      </c>
      <c r="C2269" s="6">
        <v>20231492330</v>
      </c>
      <c r="D2269" s="6" t="s">
        <v>2301</v>
      </c>
      <c r="E2269" s="6" t="s">
        <v>38</v>
      </c>
    </row>
    <row r="2270" customHeight="1" spans="1:5">
      <c r="A2270" s="6">
        <v>2269</v>
      </c>
      <c r="B2270" s="6" t="s">
        <v>968</v>
      </c>
      <c r="C2270" s="6">
        <v>20231492332</v>
      </c>
      <c r="D2270" s="6" t="s">
        <v>2301</v>
      </c>
      <c r="E2270" s="6" t="s">
        <v>38</v>
      </c>
    </row>
    <row r="2271" customHeight="1" spans="1:5">
      <c r="A2271" s="6">
        <v>2270</v>
      </c>
      <c r="B2271" s="6" t="s">
        <v>2400</v>
      </c>
      <c r="C2271" s="6">
        <v>20202091406</v>
      </c>
      <c r="D2271" s="6" t="s">
        <v>2301</v>
      </c>
      <c r="E2271" s="6" t="s">
        <v>38</v>
      </c>
    </row>
    <row r="2272" customHeight="1" spans="1:5">
      <c r="A2272" s="6">
        <v>2271</v>
      </c>
      <c r="B2272" s="6" t="s">
        <v>2401</v>
      </c>
      <c r="C2272" s="6">
        <v>20202091601</v>
      </c>
      <c r="D2272" s="6" t="s">
        <v>2301</v>
      </c>
      <c r="E2272" s="6" t="s">
        <v>38</v>
      </c>
    </row>
    <row r="2273" customHeight="1" spans="1:5">
      <c r="A2273" s="6">
        <v>2272</v>
      </c>
      <c r="B2273" s="6" t="s">
        <v>2402</v>
      </c>
      <c r="C2273" s="6">
        <v>20202091628</v>
      </c>
      <c r="D2273" s="6" t="s">
        <v>2301</v>
      </c>
      <c r="E2273" s="6" t="s">
        <v>38</v>
      </c>
    </row>
    <row r="2274" customHeight="1" spans="1:5">
      <c r="A2274" s="6">
        <v>2273</v>
      </c>
      <c r="B2274" s="6" t="s">
        <v>2403</v>
      </c>
      <c r="C2274" s="6">
        <v>20202091603</v>
      </c>
      <c r="D2274" s="6" t="s">
        <v>2301</v>
      </c>
      <c r="E2274" s="6" t="s">
        <v>38</v>
      </c>
    </row>
    <row r="2275" customHeight="1" spans="1:5">
      <c r="A2275" s="6">
        <v>2274</v>
      </c>
      <c r="B2275" s="6" t="s">
        <v>2404</v>
      </c>
      <c r="C2275" s="6">
        <v>20202091624</v>
      </c>
      <c r="D2275" s="6" t="s">
        <v>2301</v>
      </c>
      <c r="E2275" s="6" t="s">
        <v>38</v>
      </c>
    </row>
    <row r="2276" customHeight="1" spans="1:5">
      <c r="A2276" s="6">
        <v>2275</v>
      </c>
      <c r="B2276" s="6" t="s">
        <v>2405</v>
      </c>
      <c r="C2276" s="6">
        <v>20202091403</v>
      </c>
      <c r="D2276" s="6" t="s">
        <v>2301</v>
      </c>
      <c r="E2276" s="6" t="s">
        <v>38</v>
      </c>
    </row>
    <row r="2277" customHeight="1" spans="1:5">
      <c r="A2277" s="6">
        <v>2276</v>
      </c>
      <c r="B2277" s="6" t="s">
        <v>2406</v>
      </c>
      <c r="C2277" s="6">
        <v>20202091606</v>
      </c>
      <c r="D2277" s="6" t="s">
        <v>2301</v>
      </c>
      <c r="E2277" s="6" t="s">
        <v>38</v>
      </c>
    </row>
    <row r="2278" customHeight="1" spans="1:5">
      <c r="A2278" s="6">
        <v>2277</v>
      </c>
      <c r="B2278" s="6" t="s">
        <v>2407</v>
      </c>
      <c r="C2278" s="6">
        <v>20202091404</v>
      </c>
      <c r="D2278" s="6" t="s">
        <v>2301</v>
      </c>
      <c r="E2278" s="6" t="s">
        <v>38</v>
      </c>
    </row>
    <row r="2279" customHeight="1" spans="1:5">
      <c r="A2279" s="6">
        <v>2278</v>
      </c>
      <c r="B2279" s="6" t="s">
        <v>2408</v>
      </c>
      <c r="C2279" s="6">
        <v>20202091605</v>
      </c>
      <c r="D2279" s="6" t="s">
        <v>2301</v>
      </c>
      <c r="E2279" s="6" t="s">
        <v>38</v>
      </c>
    </row>
    <row r="2280" customHeight="1" spans="1:5">
      <c r="A2280" s="6">
        <v>2279</v>
      </c>
      <c r="B2280" s="6" t="s">
        <v>2409</v>
      </c>
      <c r="C2280" s="6">
        <v>20202091409</v>
      </c>
      <c r="D2280" s="6" t="s">
        <v>2301</v>
      </c>
      <c r="E2280" s="6" t="s">
        <v>38</v>
      </c>
    </row>
    <row r="2281" customHeight="1" spans="1:5">
      <c r="A2281" s="6">
        <v>2280</v>
      </c>
      <c r="B2281" s="6" t="s">
        <v>2410</v>
      </c>
      <c r="C2281" s="6">
        <v>20202091612</v>
      </c>
      <c r="D2281" s="6" t="s">
        <v>2301</v>
      </c>
      <c r="E2281" s="6" t="s">
        <v>38</v>
      </c>
    </row>
    <row r="2282" customHeight="1" spans="1:5">
      <c r="A2282" s="6">
        <v>2281</v>
      </c>
      <c r="B2282" s="6" t="s">
        <v>2411</v>
      </c>
      <c r="C2282" s="6">
        <v>20202091620</v>
      </c>
      <c r="D2282" s="6" t="s">
        <v>2301</v>
      </c>
      <c r="E2282" s="6" t="s">
        <v>38</v>
      </c>
    </row>
    <row r="2283" customHeight="1" spans="1:5">
      <c r="A2283" s="6">
        <v>2282</v>
      </c>
      <c r="B2283" s="6" t="s">
        <v>2412</v>
      </c>
      <c r="C2283" s="6">
        <v>20202091632</v>
      </c>
      <c r="D2283" s="6" t="s">
        <v>2301</v>
      </c>
      <c r="E2283" s="6" t="s">
        <v>38</v>
      </c>
    </row>
    <row r="2284" customHeight="1" spans="1:5">
      <c r="A2284" s="6">
        <v>2283</v>
      </c>
      <c r="B2284" s="6" t="s">
        <v>2413</v>
      </c>
      <c r="C2284" s="6">
        <v>20202091611</v>
      </c>
      <c r="D2284" s="6" t="s">
        <v>2301</v>
      </c>
      <c r="E2284" s="6" t="s">
        <v>38</v>
      </c>
    </row>
    <row r="2285" customHeight="1" spans="1:5">
      <c r="A2285" s="6">
        <v>2284</v>
      </c>
      <c r="B2285" s="6" t="s">
        <v>2414</v>
      </c>
      <c r="C2285" s="6">
        <v>20202091101</v>
      </c>
      <c r="D2285" s="6" t="s">
        <v>2301</v>
      </c>
      <c r="E2285" s="6" t="s">
        <v>38</v>
      </c>
    </row>
    <row r="2286" customHeight="1" spans="1:5">
      <c r="A2286" s="6">
        <v>2285</v>
      </c>
      <c r="B2286" s="6" t="s">
        <v>2415</v>
      </c>
      <c r="C2286" s="6">
        <v>20202091103</v>
      </c>
      <c r="D2286" s="6" t="s">
        <v>2301</v>
      </c>
      <c r="E2286" s="6" t="s">
        <v>38</v>
      </c>
    </row>
    <row r="2287" customHeight="1" spans="1:5">
      <c r="A2287" s="6">
        <v>2286</v>
      </c>
      <c r="B2287" s="6" t="s">
        <v>2416</v>
      </c>
      <c r="C2287" s="6">
        <v>20202091106</v>
      </c>
      <c r="D2287" s="6" t="s">
        <v>2301</v>
      </c>
      <c r="E2287" s="6" t="s">
        <v>38</v>
      </c>
    </row>
    <row r="2288" customHeight="1" spans="1:5">
      <c r="A2288" s="6">
        <v>2287</v>
      </c>
      <c r="B2288" s="6" t="s">
        <v>2417</v>
      </c>
      <c r="C2288" s="6">
        <v>20202091107</v>
      </c>
      <c r="D2288" s="6" t="s">
        <v>2301</v>
      </c>
      <c r="E2288" s="6" t="s">
        <v>38</v>
      </c>
    </row>
    <row r="2289" customHeight="1" spans="1:5">
      <c r="A2289" s="6">
        <v>2288</v>
      </c>
      <c r="B2289" s="6" t="s">
        <v>2418</v>
      </c>
      <c r="C2289" s="6">
        <v>20202091108</v>
      </c>
      <c r="D2289" s="6" t="s">
        <v>2301</v>
      </c>
      <c r="E2289" s="6" t="s">
        <v>38</v>
      </c>
    </row>
    <row r="2290" customHeight="1" spans="1:5">
      <c r="A2290" s="6">
        <v>2289</v>
      </c>
      <c r="B2290" s="6" t="s">
        <v>2419</v>
      </c>
      <c r="C2290" s="6">
        <v>20202091109</v>
      </c>
      <c r="D2290" s="6" t="s">
        <v>2301</v>
      </c>
      <c r="E2290" s="6" t="s">
        <v>38</v>
      </c>
    </row>
    <row r="2291" customHeight="1" spans="1:5">
      <c r="A2291" s="6">
        <v>2290</v>
      </c>
      <c r="B2291" s="6" t="s">
        <v>2163</v>
      </c>
      <c r="C2291" s="6">
        <v>20202091113</v>
      </c>
      <c r="D2291" s="6" t="s">
        <v>2301</v>
      </c>
      <c r="E2291" s="6" t="s">
        <v>38</v>
      </c>
    </row>
    <row r="2292" customHeight="1" spans="1:5">
      <c r="A2292" s="6">
        <v>2291</v>
      </c>
      <c r="B2292" s="6" t="s">
        <v>2420</v>
      </c>
      <c r="C2292" s="6" t="s">
        <v>2421</v>
      </c>
      <c r="D2292" s="6" t="s">
        <v>2301</v>
      </c>
      <c r="E2292" s="6" t="s">
        <v>38</v>
      </c>
    </row>
    <row r="2293" customHeight="1" spans="1:5">
      <c r="A2293" s="6">
        <v>2292</v>
      </c>
      <c r="B2293" s="6" t="s">
        <v>2422</v>
      </c>
      <c r="C2293" s="6">
        <v>20202091129</v>
      </c>
      <c r="D2293" s="6" t="s">
        <v>2301</v>
      </c>
      <c r="E2293" s="6" t="s">
        <v>38</v>
      </c>
    </row>
    <row r="2294" customHeight="1" spans="1:5">
      <c r="A2294" s="6">
        <v>2293</v>
      </c>
      <c r="B2294" s="6" t="s">
        <v>2423</v>
      </c>
      <c r="C2294" s="6">
        <v>20202091130</v>
      </c>
      <c r="D2294" s="6" t="s">
        <v>2301</v>
      </c>
      <c r="E2294" s="6" t="s">
        <v>38</v>
      </c>
    </row>
    <row r="2295" customHeight="1" spans="1:5">
      <c r="A2295" s="6">
        <v>2294</v>
      </c>
      <c r="B2295" s="6" t="s">
        <v>2424</v>
      </c>
      <c r="C2295" s="6">
        <v>20202091131</v>
      </c>
      <c r="D2295" s="6" t="s">
        <v>2301</v>
      </c>
      <c r="E2295" s="6" t="s">
        <v>38</v>
      </c>
    </row>
    <row r="2296" customHeight="1" spans="1:5">
      <c r="A2296" s="6">
        <v>2295</v>
      </c>
      <c r="B2296" s="6" t="s">
        <v>2425</v>
      </c>
      <c r="C2296" s="6">
        <v>20202091134</v>
      </c>
      <c r="D2296" s="6" t="s">
        <v>2301</v>
      </c>
      <c r="E2296" s="6" t="s">
        <v>38</v>
      </c>
    </row>
    <row r="2297" customHeight="1" spans="1:5">
      <c r="A2297" s="6">
        <v>2296</v>
      </c>
      <c r="B2297" s="6" t="s">
        <v>2426</v>
      </c>
      <c r="C2297" s="6">
        <v>20202091419</v>
      </c>
      <c r="D2297" s="6" t="s">
        <v>2301</v>
      </c>
      <c r="E2297" s="6" t="s">
        <v>38</v>
      </c>
    </row>
    <row r="2298" customHeight="1" spans="1:5">
      <c r="A2298" s="6">
        <v>2297</v>
      </c>
      <c r="B2298" s="6" t="s">
        <v>2427</v>
      </c>
      <c r="C2298" s="6">
        <v>20202091121</v>
      </c>
      <c r="D2298" s="6" t="s">
        <v>2301</v>
      </c>
      <c r="E2298" s="6" t="s">
        <v>38</v>
      </c>
    </row>
    <row r="2299" customHeight="1" spans="1:5">
      <c r="A2299" s="6">
        <v>2298</v>
      </c>
      <c r="B2299" s="6" t="s">
        <v>2428</v>
      </c>
      <c r="C2299" s="6">
        <v>20202091224</v>
      </c>
      <c r="D2299" s="6" t="s">
        <v>2301</v>
      </c>
      <c r="E2299" s="6" t="s">
        <v>38</v>
      </c>
    </row>
    <row r="2300" customHeight="1" spans="1:5">
      <c r="A2300" s="6">
        <v>2299</v>
      </c>
      <c r="B2300" s="6" t="s">
        <v>2429</v>
      </c>
      <c r="C2300" s="6">
        <v>20202091320</v>
      </c>
      <c r="D2300" s="6" t="s">
        <v>2301</v>
      </c>
      <c r="E2300" s="6" t="s">
        <v>38</v>
      </c>
    </row>
    <row r="2301" customHeight="1" spans="1:5">
      <c r="A2301" s="6">
        <v>2300</v>
      </c>
      <c r="B2301" s="6" t="s">
        <v>2430</v>
      </c>
      <c r="C2301" s="6">
        <v>20202091218</v>
      </c>
      <c r="D2301" s="6" t="s">
        <v>2301</v>
      </c>
      <c r="E2301" s="6" t="s">
        <v>38</v>
      </c>
    </row>
    <row r="2302" customHeight="1" spans="1:5">
      <c r="A2302" s="6">
        <v>2301</v>
      </c>
      <c r="B2302" s="6" t="s">
        <v>2431</v>
      </c>
      <c r="C2302" s="6">
        <v>20202091203</v>
      </c>
      <c r="D2302" s="6" t="s">
        <v>2301</v>
      </c>
      <c r="E2302" s="6" t="s">
        <v>38</v>
      </c>
    </row>
    <row r="2303" customHeight="1" spans="1:5">
      <c r="A2303" s="6">
        <v>2302</v>
      </c>
      <c r="B2303" s="6" t="s">
        <v>2432</v>
      </c>
      <c r="C2303" s="6">
        <v>20202091221</v>
      </c>
      <c r="D2303" s="6" t="s">
        <v>2301</v>
      </c>
      <c r="E2303" s="6" t="s">
        <v>38</v>
      </c>
    </row>
    <row r="2304" customHeight="1" spans="1:5">
      <c r="A2304" s="6">
        <v>2303</v>
      </c>
      <c r="B2304" s="6" t="s">
        <v>2433</v>
      </c>
      <c r="C2304" s="6">
        <v>20202091205</v>
      </c>
      <c r="D2304" s="6" t="s">
        <v>2301</v>
      </c>
      <c r="E2304" s="6" t="s">
        <v>38</v>
      </c>
    </row>
    <row r="2305" customHeight="1" spans="1:5">
      <c r="A2305" s="6">
        <v>2304</v>
      </c>
      <c r="B2305" s="6" t="s">
        <v>2434</v>
      </c>
      <c r="C2305" s="6">
        <v>20202091313</v>
      </c>
      <c r="D2305" s="6" t="s">
        <v>2301</v>
      </c>
      <c r="E2305" s="6" t="s">
        <v>38</v>
      </c>
    </row>
    <row r="2306" customHeight="1" spans="1:5">
      <c r="A2306" s="6">
        <v>2305</v>
      </c>
      <c r="B2306" s="6" t="s">
        <v>2435</v>
      </c>
      <c r="C2306" s="6">
        <v>20202091209</v>
      </c>
      <c r="D2306" s="6" t="s">
        <v>2301</v>
      </c>
      <c r="E2306" s="6" t="s">
        <v>38</v>
      </c>
    </row>
    <row r="2307" customHeight="1" spans="1:5">
      <c r="A2307" s="6">
        <v>2306</v>
      </c>
      <c r="B2307" s="6" t="s">
        <v>2436</v>
      </c>
      <c r="C2307" s="6">
        <v>20202091314</v>
      </c>
      <c r="D2307" s="6" t="s">
        <v>2301</v>
      </c>
      <c r="E2307" s="6" t="s">
        <v>38</v>
      </c>
    </row>
    <row r="2308" customHeight="1" spans="1:5">
      <c r="A2308" s="6">
        <v>2307</v>
      </c>
      <c r="B2308" s="6" t="s">
        <v>2437</v>
      </c>
      <c r="C2308" s="6">
        <v>20202091323</v>
      </c>
      <c r="D2308" s="6" t="s">
        <v>2301</v>
      </c>
      <c r="E2308" s="6" t="s">
        <v>38</v>
      </c>
    </row>
    <row r="2309" customHeight="1" spans="1:5">
      <c r="A2309" s="6">
        <v>2308</v>
      </c>
      <c r="B2309" s="6" t="s">
        <v>2438</v>
      </c>
      <c r="C2309" s="6">
        <v>20202091503</v>
      </c>
      <c r="D2309" s="6" t="s">
        <v>2301</v>
      </c>
      <c r="E2309" s="6" t="s">
        <v>38</v>
      </c>
    </row>
    <row r="2310" customHeight="1" spans="1:5">
      <c r="A2310" s="6">
        <v>2309</v>
      </c>
      <c r="B2310" s="6" t="s">
        <v>2439</v>
      </c>
      <c r="C2310" s="6">
        <v>20202091304</v>
      </c>
      <c r="D2310" s="6" t="s">
        <v>2301</v>
      </c>
      <c r="E2310" s="6" t="s">
        <v>38</v>
      </c>
    </row>
    <row r="2311" customHeight="1" spans="1:5">
      <c r="A2311" s="6">
        <v>2310</v>
      </c>
      <c r="B2311" s="6" t="s">
        <v>2440</v>
      </c>
      <c r="C2311" s="6">
        <v>20202101202</v>
      </c>
      <c r="D2311" s="6" t="s">
        <v>2301</v>
      </c>
      <c r="E2311" s="6" t="s">
        <v>38</v>
      </c>
    </row>
    <row r="2312" customHeight="1" spans="1:5">
      <c r="A2312" s="6">
        <v>2311</v>
      </c>
      <c r="B2312" s="6" t="s">
        <v>2441</v>
      </c>
      <c r="C2312" s="6">
        <v>20202091522</v>
      </c>
      <c r="D2312" s="6" t="s">
        <v>2301</v>
      </c>
      <c r="E2312" s="6" t="s">
        <v>38</v>
      </c>
    </row>
    <row r="2313" customHeight="1" spans="1:5">
      <c r="A2313" s="6">
        <v>2312</v>
      </c>
      <c r="B2313" s="6" t="s">
        <v>2442</v>
      </c>
      <c r="C2313" s="6">
        <v>20202092326</v>
      </c>
      <c r="D2313" s="6" t="s">
        <v>2301</v>
      </c>
      <c r="E2313" s="6" t="s">
        <v>38</v>
      </c>
    </row>
    <row r="2314" customHeight="1" spans="1:5">
      <c r="A2314" s="6">
        <v>2313</v>
      </c>
      <c r="B2314" s="6" t="s">
        <v>2443</v>
      </c>
      <c r="C2314" s="6">
        <v>20202092326</v>
      </c>
      <c r="D2314" s="6" t="s">
        <v>2301</v>
      </c>
      <c r="E2314" s="6" t="s">
        <v>38</v>
      </c>
    </row>
    <row r="2315" customHeight="1" spans="1:5">
      <c r="A2315" s="6">
        <v>2314</v>
      </c>
      <c r="B2315" s="6" t="s">
        <v>2444</v>
      </c>
      <c r="C2315" s="6">
        <v>20202092304</v>
      </c>
      <c r="D2315" s="6" t="s">
        <v>2301</v>
      </c>
      <c r="E2315" s="6" t="s">
        <v>38</v>
      </c>
    </row>
    <row r="2316" customHeight="1" spans="1:5">
      <c r="A2316" s="6">
        <v>2315</v>
      </c>
      <c r="B2316" s="6" t="s">
        <v>2445</v>
      </c>
      <c r="C2316" s="6">
        <v>20202092324</v>
      </c>
      <c r="D2316" s="6" t="s">
        <v>2301</v>
      </c>
      <c r="E2316" s="6" t="s">
        <v>38</v>
      </c>
    </row>
    <row r="2317" customHeight="1" spans="1:5">
      <c r="A2317" s="6">
        <v>2316</v>
      </c>
      <c r="B2317" s="6" t="s">
        <v>2269</v>
      </c>
      <c r="C2317" s="6">
        <v>20202092206</v>
      </c>
      <c r="D2317" s="6" t="s">
        <v>2301</v>
      </c>
      <c r="E2317" s="6" t="s">
        <v>38</v>
      </c>
    </row>
    <row r="2318" customHeight="1" spans="1:5">
      <c r="A2318" s="6">
        <v>2317</v>
      </c>
      <c r="B2318" s="6" t="s">
        <v>2446</v>
      </c>
      <c r="C2318" s="6">
        <v>20202092302</v>
      </c>
      <c r="D2318" s="6" t="s">
        <v>2301</v>
      </c>
      <c r="E2318" s="6" t="s">
        <v>38</v>
      </c>
    </row>
    <row r="2319" customHeight="1" spans="1:5">
      <c r="A2319" s="6">
        <v>2318</v>
      </c>
      <c r="B2319" s="6" t="s">
        <v>2447</v>
      </c>
      <c r="C2319" s="6">
        <v>20202092414</v>
      </c>
      <c r="D2319" s="6" t="s">
        <v>2301</v>
      </c>
      <c r="E2319" s="6" t="s">
        <v>38</v>
      </c>
    </row>
    <row r="2320" customHeight="1" spans="1:5">
      <c r="A2320" s="6">
        <v>2319</v>
      </c>
      <c r="B2320" s="6" t="s">
        <v>2448</v>
      </c>
      <c r="C2320" s="6">
        <v>20202092406</v>
      </c>
      <c r="D2320" s="6" t="s">
        <v>2301</v>
      </c>
      <c r="E2320" s="6" t="s">
        <v>38</v>
      </c>
    </row>
    <row r="2321" customHeight="1" spans="1:5">
      <c r="A2321" s="6">
        <v>2320</v>
      </c>
      <c r="B2321" s="6" t="s">
        <v>2449</v>
      </c>
      <c r="C2321" s="6">
        <v>20202092412</v>
      </c>
      <c r="D2321" s="6" t="s">
        <v>2301</v>
      </c>
      <c r="E2321" s="6" t="s">
        <v>38</v>
      </c>
    </row>
    <row r="2322" customHeight="1" spans="1:5">
      <c r="A2322" s="6">
        <v>2321</v>
      </c>
      <c r="B2322" s="6" t="s">
        <v>2450</v>
      </c>
      <c r="C2322" s="6">
        <v>20202092405</v>
      </c>
      <c r="D2322" s="6" t="s">
        <v>2301</v>
      </c>
      <c r="E2322" s="6" t="s">
        <v>38</v>
      </c>
    </row>
    <row r="2323" customHeight="1" spans="1:5">
      <c r="A2323" s="6">
        <v>2322</v>
      </c>
      <c r="B2323" s="6" t="s">
        <v>2451</v>
      </c>
      <c r="C2323" s="6">
        <v>20202092516</v>
      </c>
      <c r="D2323" s="6" t="s">
        <v>2301</v>
      </c>
      <c r="E2323" s="6" t="s">
        <v>38</v>
      </c>
    </row>
    <row r="2324" customHeight="1" spans="1:5">
      <c r="A2324" s="6">
        <v>2323</v>
      </c>
      <c r="B2324" s="6" t="s">
        <v>2452</v>
      </c>
      <c r="C2324" s="6">
        <v>20202092515</v>
      </c>
      <c r="D2324" s="6" t="s">
        <v>2301</v>
      </c>
      <c r="E2324" s="6" t="s">
        <v>38</v>
      </c>
    </row>
    <row r="2325" customHeight="1" spans="1:5">
      <c r="A2325" s="6">
        <v>2324</v>
      </c>
      <c r="B2325" s="6" t="s">
        <v>2453</v>
      </c>
      <c r="C2325" s="6">
        <v>20202092132</v>
      </c>
      <c r="D2325" s="6" t="s">
        <v>2301</v>
      </c>
      <c r="E2325" s="6" t="s">
        <v>38</v>
      </c>
    </row>
    <row r="2326" customHeight="1" spans="1:5">
      <c r="A2326" s="6">
        <v>2325</v>
      </c>
      <c r="B2326" s="6" t="s">
        <v>2454</v>
      </c>
      <c r="C2326" s="6">
        <v>20202092120</v>
      </c>
      <c r="D2326" s="6" t="s">
        <v>2301</v>
      </c>
      <c r="E2326" s="6" t="s">
        <v>38</v>
      </c>
    </row>
    <row r="2327" customHeight="1" spans="1:5">
      <c r="A2327" s="6">
        <v>2326</v>
      </c>
      <c r="B2327" s="6" t="s">
        <v>2455</v>
      </c>
      <c r="C2327" s="6">
        <v>20202092509</v>
      </c>
      <c r="D2327" s="6" t="s">
        <v>2301</v>
      </c>
      <c r="E2327" s="6" t="s">
        <v>38</v>
      </c>
    </row>
    <row r="2328" customHeight="1" spans="1:5">
      <c r="A2328" s="6">
        <v>2327</v>
      </c>
      <c r="B2328" s="6" t="s">
        <v>2456</v>
      </c>
      <c r="C2328" s="6">
        <v>20202092518</v>
      </c>
      <c r="D2328" s="6" t="s">
        <v>2301</v>
      </c>
      <c r="E2328" s="6" t="s">
        <v>38</v>
      </c>
    </row>
    <row r="2329" customHeight="1" spans="1:5">
      <c r="A2329" s="6">
        <v>2328</v>
      </c>
      <c r="B2329" s="6" t="s">
        <v>2457</v>
      </c>
      <c r="C2329" s="6" t="s">
        <v>2458</v>
      </c>
      <c r="D2329" s="6" t="s">
        <v>2301</v>
      </c>
      <c r="E2329" s="6" t="s">
        <v>38</v>
      </c>
    </row>
    <row r="2330" customHeight="1" spans="1:5">
      <c r="A2330" s="6">
        <v>2329</v>
      </c>
      <c r="B2330" s="6" t="s">
        <v>2459</v>
      </c>
      <c r="C2330" s="6">
        <v>20202092311</v>
      </c>
      <c r="D2330" s="6" t="s">
        <v>2301</v>
      </c>
      <c r="E2330" s="6" t="s">
        <v>38</v>
      </c>
    </row>
    <row r="2331" customHeight="1" spans="1:5">
      <c r="A2331" s="6">
        <v>2330</v>
      </c>
      <c r="B2331" s="6" t="s">
        <v>2460</v>
      </c>
      <c r="C2331" s="6">
        <v>20202092319</v>
      </c>
      <c r="D2331" s="6" t="s">
        <v>2301</v>
      </c>
      <c r="E2331" s="6" t="s">
        <v>38</v>
      </c>
    </row>
    <row r="2332" customHeight="1" spans="1:5">
      <c r="A2332" s="6">
        <v>2331</v>
      </c>
      <c r="B2332" s="6" t="s">
        <v>2461</v>
      </c>
      <c r="C2332" s="6">
        <v>20202092514</v>
      </c>
      <c r="D2332" s="6" t="s">
        <v>2301</v>
      </c>
      <c r="E2332" s="6" t="s">
        <v>38</v>
      </c>
    </row>
    <row r="2333" customHeight="1" spans="1:5">
      <c r="A2333" s="6">
        <v>2332</v>
      </c>
      <c r="B2333" s="6" t="s">
        <v>2462</v>
      </c>
      <c r="C2333" s="6">
        <v>20202092313</v>
      </c>
      <c r="D2333" s="6" t="s">
        <v>2301</v>
      </c>
      <c r="E2333" s="6" t="s">
        <v>38</v>
      </c>
    </row>
    <row r="2334" customHeight="1" spans="1:5">
      <c r="A2334" s="6">
        <v>2333</v>
      </c>
      <c r="B2334" s="6" t="s">
        <v>2463</v>
      </c>
      <c r="C2334" s="6">
        <v>20202092325</v>
      </c>
      <c r="D2334" s="6" t="s">
        <v>2301</v>
      </c>
      <c r="E2334" s="6" t="s">
        <v>38</v>
      </c>
    </row>
    <row r="2335" customHeight="1" spans="1:5">
      <c r="A2335" s="6">
        <v>2334</v>
      </c>
      <c r="B2335" s="6" t="s">
        <v>2464</v>
      </c>
      <c r="C2335" s="6">
        <v>20202092212</v>
      </c>
      <c r="D2335" s="6" t="s">
        <v>2301</v>
      </c>
      <c r="E2335" s="6" t="s">
        <v>38</v>
      </c>
    </row>
    <row r="2336" customHeight="1" spans="1:5">
      <c r="A2336" s="6">
        <v>2335</v>
      </c>
      <c r="B2336" s="6" t="s">
        <v>2465</v>
      </c>
      <c r="C2336" s="6">
        <v>20202092205</v>
      </c>
      <c r="D2336" s="6" t="s">
        <v>2301</v>
      </c>
      <c r="E2336" s="6" t="s">
        <v>38</v>
      </c>
    </row>
    <row r="2337" customHeight="1" spans="1:5">
      <c r="A2337" s="6">
        <v>2336</v>
      </c>
      <c r="B2337" s="6" t="s">
        <v>2466</v>
      </c>
      <c r="C2337" s="6">
        <v>20202092129</v>
      </c>
      <c r="D2337" s="6" t="s">
        <v>2301</v>
      </c>
      <c r="E2337" s="6" t="s">
        <v>38</v>
      </c>
    </row>
    <row r="2338" customHeight="1" spans="1:5">
      <c r="A2338" s="6">
        <v>2337</v>
      </c>
      <c r="B2338" s="6" t="s">
        <v>2467</v>
      </c>
      <c r="C2338" s="6">
        <v>20202091303</v>
      </c>
      <c r="D2338" s="6" t="s">
        <v>2301</v>
      </c>
      <c r="E2338" s="6" t="s">
        <v>38</v>
      </c>
    </row>
    <row r="2339" customHeight="1" spans="1:5">
      <c r="A2339" s="6">
        <v>2338</v>
      </c>
      <c r="B2339" s="6" t="s">
        <v>2468</v>
      </c>
      <c r="C2339" s="6">
        <v>20202091308</v>
      </c>
      <c r="D2339" s="6" t="s">
        <v>2301</v>
      </c>
      <c r="E2339" s="6" t="s">
        <v>38</v>
      </c>
    </row>
    <row r="2340" customHeight="1" spans="1:5">
      <c r="A2340" s="6">
        <v>2339</v>
      </c>
      <c r="B2340" s="6" t="s">
        <v>2469</v>
      </c>
      <c r="C2340" s="6">
        <v>20202091312</v>
      </c>
      <c r="D2340" s="6" t="s">
        <v>2301</v>
      </c>
      <c r="E2340" s="6" t="s">
        <v>38</v>
      </c>
    </row>
    <row r="2341" customHeight="1" spans="1:5">
      <c r="A2341" s="6">
        <v>2340</v>
      </c>
      <c r="B2341" s="6" t="s">
        <v>2470</v>
      </c>
      <c r="C2341" s="6">
        <v>20202091321</v>
      </c>
      <c r="D2341" s="6" t="s">
        <v>2301</v>
      </c>
      <c r="E2341" s="6" t="s">
        <v>38</v>
      </c>
    </row>
    <row r="2342" customHeight="1" spans="1:5">
      <c r="A2342" s="6">
        <v>2341</v>
      </c>
      <c r="B2342" s="6" t="s">
        <v>2471</v>
      </c>
      <c r="C2342" s="6">
        <v>20202091608</v>
      </c>
      <c r="D2342" s="6" t="s">
        <v>2301</v>
      </c>
      <c r="E2342" s="6" t="s">
        <v>38</v>
      </c>
    </row>
    <row r="2343" customHeight="1" spans="1:5">
      <c r="A2343" s="6">
        <v>2342</v>
      </c>
      <c r="B2343" s="6" t="s">
        <v>2472</v>
      </c>
      <c r="C2343" s="6">
        <v>20202091610</v>
      </c>
      <c r="D2343" s="6" t="s">
        <v>2301</v>
      </c>
      <c r="E2343" s="6" t="s">
        <v>38</v>
      </c>
    </row>
    <row r="2344" customHeight="1" spans="1:5">
      <c r="A2344" s="6">
        <v>2343</v>
      </c>
      <c r="B2344" s="6" t="s">
        <v>2473</v>
      </c>
      <c r="C2344" s="6">
        <v>20202091617</v>
      </c>
      <c r="D2344" s="6" t="s">
        <v>2301</v>
      </c>
      <c r="E2344" s="6" t="s">
        <v>38</v>
      </c>
    </row>
    <row r="2345" customHeight="1" spans="1:5">
      <c r="A2345" s="6">
        <v>2344</v>
      </c>
      <c r="B2345" s="6" t="s">
        <v>2474</v>
      </c>
      <c r="C2345" s="6">
        <v>20202091625</v>
      </c>
      <c r="D2345" s="6" t="s">
        <v>2301</v>
      </c>
      <c r="E2345" s="6" t="s">
        <v>38</v>
      </c>
    </row>
    <row r="2346" customHeight="1" spans="1:5">
      <c r="A2346" s="6">
        <v>2345</v>
      </c>
      <c r="B2346" s="6" t="s">
        <v>2475</v>
      </c>
      <c r="C2346" s="6">
        <v>20202091626</v>
      </c>
      <c r="D2346" s="6" t="s">
        <v>2301</v>
      </c>
      <c r="E2346" s="6" t="s">
        <v>38</v>
      </c>
    </row>
    <row r="2347" customHeight="1" spans="1:5">
      <c r="A2347" s="6">
        <v>2346</v>
      </c>
      <c r="B2347" s="6" t="s">
        <v>2476</v>
      </c>
      <c r="C2347" s="6">
        <v>202020916333</v>
      </c>
      <c r="D2347" s="6" t="s">
        <v>2301</v>
      </c>
      <c r="E2347" s="6" t="s">
        <v>38</v>
      </c>
    </row>
    <row r="2348" customHeight="1" spans="1:5">
      <c r="A2348" s="6">
        <v>2347</v>
      </c>
      <c r="B2348" s="6" t="s">
        <v>2477</v>
      </c>
      <c r="C2348" s="6">
        <v>20202091433</v>
      </c>
      <c r="D2348" s="6" t="s">
        <v>2301</v>
      </c>
      <c r="E2348" s="6" t="s">
        <v>38</v>
      </c>
    </row>
    <row r="2349" customHeight="1" spans="1:5">
      <c r="A2349" s="6">
        <v>2348</v>
      </c>
      <c r="B2349" s="6" t="s">
        <v>2478</v>
      </c>
      <c r="C2349" s="6">
        <v>20202091417</v>
      </c>
      <c r="D2349" s="6" t="s">
        <v>2301</v>
      </c>
      <c r="E2349" s="6" t="s">
        <v>38</v>
      </c>
    </row>
    <row r="2350" customHeight="1" spans="1:5">
      <c r="A2350" s="6">
        <v>2349</v>
      </c>
      <c r="B2350" s="6" t="s">
        <v>2479</v>
      </c>
      <c r="C2350" s="6">
        <v>20202091405</v>
      </c>
      <c r="D2350" s="6" t="s">
        <v>2301</v>
      </c>
      <c r="E2350" s="6" t="s">
        <v>38</v>
      </c>
    </row>
    <row r="2351" customHeight="1" spans="1:5">
      <c r="A2351" s="6">
        <v>2350</v>
      </c>
      <c r="B2351" s="6" t="s">
        <v>2480</v>
      </c>
      <c r="C2351" s="6">
        <v>20202091416</v>
      </c>
      <c r="D2351" s="6" t="s">
        <v>2301</v>
      </c>
      <c r="E2351" s="6" t="s">
        <v>38</v>
      </c>
    </row>
    <row r="2352" customHeight="1" spans="1:5">
      <c r="A2352" s="6">
        <v>2351</v>
      </c>
      <c r="B2352" s="6" t="s">
        <v>2481</v>
      </c>
      <c r="C2352" s="6">
        <v>20202091422</v>
      </c>
      <c r="D2352" s="6" t="s">
        <v>2301</v>
      </c>
      <c r="E2352" s="6" t="s">
        <v>38</v>
      </c>
    </row>
    <row r="2353" customHeight="1" spans="1:5">
      <c r="A2353" s="6">
        <v>2352</v>
      </c>
      <c r="B2353" s="6" t="s">
        <v>2482</v>
      </c>
      <c r="C2353" s="6">
        <v>20202091421</v>
      </c>
      <c r="D2353" s="6" t="s">
        <v>2301</v>
      </c>
      <c r="E2353" s="6" t="s">
        <v>38</v>
      </c>
    </row>
    <row r="2354" customHeight="1" spans="1:5">
      <c r="A2354" s="6">
        <v>2353</v>
      </c>
      <c r="B2354" s="6" t="s">
        <v>2483</v>
      </c>
      <c r="C2354" s="6">
        <v>20202091202</v>
      </c>
      <c r="D2354" s="6" t="s">
        <v>2301</v>
      </c>
      <c r="E2354" s="6" t="s">
        <v>38</v>
      </c>
    </row>
    <row r="2355" customHeight="1" spans="1:5">
      <c r="A2355" s="6">
        <v>2354</v>
      </c>
      <c r="B2355" s="6" t="s">
        <v>2484</v>
      </c>
      <c r="C2355" s="6">
        <v>20202091430</v>
      </c>
      <c r="D2355" s="6" t="s">
        <v>2301</v>
      </c>
      <c r="E2355" s="6" t="s">
        <v>38</v>
      </c>
    </row>
    <row r="2356" customHeight="1" spans="1:5">
      <c r="A2356" s="6">
        <v>2355</v>
      </c>
      <c r="B2356" s="6" t="s">
        <v>2485</v>
      </c>
      <c r="C2356" s="6">
        <v>20202091213</v>
      </c>
      <c r="D2356" s="6" t="s">
        <v>2301</v>
      </c>
      <c r="E2356" s="6" t="s">
        <v>38</v>
      </c>
    </row>
    <row r="2357" customHeight="1" spans="1:5">
      <c r="A2357" s="6">
        <v>2356</v>
      </c>
      <c r="B2357" s="6" t="s">
        <v>2486</v>
      </c>
      <c r="C2357" s="6">
        <v>20202091520</v>
      </c>
      <c r="D2357" s="6" t="s">
        <v>2301</v>
      </c>
      <c r="E2357" s="6" t="s">
        <v>38</v>
      </c>
    </row>
    <row r="2358" customHeight="1" spans="1:5">
      <c r="A2358" s="6">
        <v>2357</v>
      </c>
      <c r="B2358" s="6" t="s">
        <v>2487</v>
      </c>
      <c r="C2358" s="6">
        <v>20202091408</v>
      </c>
      <c r="D2358" s="6" t="s">
        <v>2301</v>
      </c>
      <c r="E2358" s="6" t="s">
        <v>38</v>
      </c>
    </row>
    <row r="2359" customHeight="1" spans="1:5">
      <c r="A2359" s="6">
        <v>2358</v>
      </c>
      <c r="B2359" s="6" t="s">
        <v>2488</v>
      </c>
      <c r="C2359" s="6">
        <v>191491122</v>
      </c>
      <c r="D2359" s="6" t="s">
        <v>2301</v>
      </c>
      <c r="E2359" s="6" t="s">
        <v>38</v>
      </c>
    </row>
    <row r="2360" customHeight="1" spans="1:5">
      <c r="A2360" s="6">
        <v>2359</v>
      </c>
      <c r="B2360" s="6" t="s">
        <v>2489</v>
      </c>
      <c r="C2360" s="6">
        <v>20202092527</v>
      </c>
      <c r="D2360" s="6" t="s">
        <v>2301</v>
      </c>
      <c r="E2360" s="6" t="s">
        <v>38</v>
      </c>
    </row>
    <row r="2361" customHeight="1" spans="1:5">
      <c r="A2361" s="6">
        <v>2360</v>
      </c>
      <c r="B2361" s="18" t="s">
        <v>2490</v>
      </c>
      <c r="C2361" s="18">
        <v>20222701217</v>
      </c>
      <c r="D2361" s="6" t="s">
        <v>2491</v>
      </c>
      <c r="E2361" s="6" t="s">
        <v>7</v>
      </c>
    </row>
    <row r="2362" customHeight="1" spans="1:5">
      <c r="A2362" s="6">
        <v>2361</v>
      </c>
      <c r="B2362" s="18" t="s">
        <v>2492</v>
      </c>
      <c r="C2362" s="18">
        <v>20222701131</v>
      </c>
      <c r="D2362" s="6" t="s">
        <v>2491</v>
      </c>
      <c r="E2362" s="6" t="s">
        <v>7</v>
      </c>
    </row>
    <row r="2363" customHeight="1" spans="1:5">
      <c r="A2363" s="6">
        <v>2362</v>
      </c>
      <c r="B2363" s="18" t="s">
        <v>2493</v>
      </c>
      <c r="C2363" s="18" t="s">
        <v>2494</v>
      </c>
      <c r="D2363" s="6" t="s">
        <v>2491</v>
      </c>
      <c r="E2363" s="6" t="s">
        <v>7</v>
      </c>
    </row>
    <row r="2364" customHeight="1" spans="1:5">
      <c r="A2364" s="6">
        <v>2363</v>
      </c>
      <c r="B2364" s="6" t="s">
        <v>2495</v>
      </c>
      <c r="C2364" s="6">
        <v>20202103132</v>
      </c>
      <c r="D2364" s="6" t="s">
        <v>2491</v>
      </c>
      <c r="E2364" s="6" t="s">
        <v>7</v>
      </c>
    </row>
    <row r="2365" customHeight="1" spans="1:5">
      <c r="A2365" s="6">
        <v>2364</v>
      </c>
      <c r="B2365" s="6" t="s">
        <v>2496</v>
      </c>
      <c r="C2365" s="6">
        <v>20212703221</v>
      </c>
      <c r="D2365" s="6" t="s">
        <v>2491</v>
      </c>
      <c r="E2365" s="6" t="s">
        <v>7</v>
      </c>
    </row>
    <row r="2366" customHeight="1" spans="1:5">
      <c r="A2366" s="6">
        <v>2365</v>
      </c>
      <c r="B2366" s="18" t="s">
        <v>2497</v>
      </c>
      <c r="C2366" s="18">
        <v>20222701207</v>
      </c>
      <c r="D2366" s="6" t="s">
        <v>2491</v>
      </c>
      <c r="E2366" s="6" t="s">
        <v>15</v>
      </c>
    </row>
    <row r="2367" customHeight="1" spans="1:5">
      <c r="A2367" s="6">
        <v>2366</v>
      </c>
      <c r="B2367" s="6" t="s">
        <v>2498</v>
      </c>
      <c r="C2367" s="6">
        <v>20212701130</v>
      </c>
      <c r="D2367" s="6" t="s">
        <v>2491</v>
      </c>
      <c r="E2367" s="6" t="s">
        <v>15</v>
      </c>
    </row>
    <row r="2368" customHeight="1" spans="1:5">
      <c r="A2368" s="6">
        <v>2367</v>
      </c>
      <c r="B2368" s="18" t="s">
        <v>2499</v>
      </c>
      <c r="C2368" s="18">
        <v>20232703206</v>
      </c>
      <c r="D2368" s="6" t="s">
        <v>2491</v>
      </c>
      <c r="E2368" s="6" t="s">
        <v>15</v>
      </c>
    </row>
    <row r="2369" customHeight="1" spans="1:5">
      <c r="A2369" s="6">
        <v>2368</v>
      </c>
      <c r="B2369" s="18" t="s">
        <v>2500</v>
      </c>
      <c r="C2369" s="18">
        <v>20222701112</v>
      </c>
      <c r="D2369" s="6" t="s">
        <v>2491</v>
      </c>
      <c r="E2369" s="6" t="s">
        <v>15</v>
      </c>
    </row>
    <row r="2370" customHeight="1" spans="1:5">
      <c r="A2370" s="6">
        <v>2369</v>
      </c>
      <c r="B2370" s="18" t="s">
        <v>2501</v>
      </c>
      <c r="C2370" s="18">
        <v>20222702120</v>
      </c>
      <c r="D2370" s="6" t="s">
        <v>2491</v>
      </c>
      <c r="E2370" s="6" t="s">
        <v>15</v>
      </c>
    </row>
    <row r="2371" customHeight="1" spans="1:5">
      <c r="A2371" s="6">
        <v>2370</v>
      </c>
      <c r="B2371" s="18" t="s">
        <v>2502</v>
      </c>
      <c r="C2371" s="18">
        <v>20222701111</v>
      </c>
      <c r="D2371" s="6" t="s">
        <v>2491</v>
      </c>
      <c r="E2371" s="6" t="s">
        <v>15</v>
      </c>
    </row>
    <row r="2372" customHeight="1" spans="1:5">
      <c r="A2372" s="6">
        <v>2371</v>
      </c>
      <c r="B2372" s="18" t="s">
        <v>2503</v>
      </c>
      <c r="C2372" s="18">
        <v>20222703421</v>
      </c>
      <c r="D2372" s="6" t="s">
        <v>2491</v>
      </c>
      <c r="E2372" s="6" t="s">
        <v>15</v>
      </c>
    </row>
    <row r="2373" customHeight="1" spans="1:5">
      <c r="A2373" s="6">
        <v>2372</v>
      </c>
      <c r="B2373" s="18" t="s">
        <v>2504</v>
      </c>
      <c r="C2373" s="18">
        <v>20222702130</v>
      </c>
      <c r="D2373" s="6" t="s">
        <v>2491</v>
      </c>
      <c r="E2373" s="6" t="s">
        <v>24</v>
      </c>
    </row>
    <row r="2374" customHeight="1" spans="1:5">
      <c r="A2374" s="6">
        <v>2373</v>
      </c>
      <c r="B2374" s="18" t="s">
        <v>2505</v>
      </c>
      <c r="C2374" s="18">
        <v>20222701116</v>
      </c>
      <c r="D2374" s="6" t="s">
        <v>2491</v>
      </c>
      <c r="E2374" s="6" t="s">
        <v>24</v>
      </c>
    </row>
    <row r="2375" customHeight="1" spans="1:5">
      <c r="A2375" s="6">
        <v>2374</v>
      </c>
      <c r="B2375" s="6" t="s">
        <v>2506</v>
      </c>
      <c r="C2375" s="6">
        <v>20212703418</v>
      </c>
      <c r="D2375" s="6" t="s">
        <v>2491</v>
      </c>
      <c r="E2375" s="6" t="s">
        <v>24</v>
      </c>
    </row>
    <row r="2376" customHeight="1" spans="1:5">
      <c r="A2376" s="6">
        <v>2375</v>
      </c>
      <c r="B2376" s="6" t="s">
        <v>2507</v>
      </c>
      <c r="C2376" s="6">
        <v>20212702113</v>
      </c>
      <c r="D2376" s="6" t="s">
        <v>2491</v>
      </c>
      <c r="E2376" s="6" t="s">
        <v>24</v>
      </c>
    </row>
    <row r="2377" customHeight="1" spans="1:5">
      <c r="A2377" s="6">
        <v>2376</v>
      </c>
      <c r="B2377" s="18" t="s">
        <v>2508</v>
      </c>
      <c r="C2377" s="18">
        <v>20222702103</v>
      </c>
      <c r="D2377" s="6" t="s">
        <v>2491</v>
      </c>
      <c r="E2377" s="6" t="s">
        <v>24</v>
      </c>
    </row>
    <row r="2378" customHeight="1" spans="1:5">
      <c r="A2378" s="6">
        <v>2377</v>
      </c>
      <c r="B2378" s="6" t="s">
        <v>2509</v>
      </c>
      <c r="C2378" s="6">
        <v>20212703209</v>
      </c>
      <c r="D2378" s="6" t="s">
        <v>2491</v>
      </c>
      <c r="E2378" s="6" t="s">
        <v>24</v>
      </c>
    </row>
    <row r="2379" customHeight="1" spans="1:5">
      <c r="A2379" s="6">
        <v>2378</v>
      </c>
      <c r="B2379" s="18" t="s">
        <v>2510</v>
      </c>
      <c r="C2379" s="18">
        <v>20222701123</v>
      </c>
      <c r="D2379" s="6" t="s">
        <v>2491</v>
      </c>
      <c r="E2379" s="6" t="s">
        <v>24</v>
      </c>
    </row>
    <row r="2380" customHeight="1" spans="1:5">
      <c r="A2380" s="6">
        <v>2379</v>
      </c>
      <c r="B2380" s="18" t="s">
        <v>2511</v>
      </c>
      <c r="C2380" s="18">
        <v>20232702125</v>
      </c>
      <c r="D2380" s="6" t="s">
        <v>2491</v>
      </c>
      <c r="E2380" s="6" t="s">
        <v>24</v>
      </c>
    </row>
    <row r="2381" customHeight="1" spans="1:5">
      <c r="A2381" s="6">
        <v>2380</v>
      </c>
      <c r="B2381" s="6" t="s">
        <v>2512</v>
      </c>
      <c r="C2381" s="6">
        <v>20232703308</v>
      </c>
      <c r="D2381" s="6" t="s">
        <v>2491</v>
      </c>
      <c r="E2381" s="6" t="s">
        <v>38</v>
      </c>
    </row>
    <row r="2382" customHeight="1" spans="1:5">
      <c r="A2382" s="6">
        <v>2381</v>
      </c>
      <c r="B2382" s="6" t="s">
        <v>2513</v>
      </c>
      <c r="C2382" s="6">
        <v>20212703218</v>
      </c>
      <c r="D2382" s="6" t="s">
        <v>2491</v>
      </c>
      <c r="E2382" s="6" t="s">
        <v>38</v>
      </c>
    </row>
    <row r="2383" customHeight="1" spans="1:5">
      <c r="A2383" s="6">
        <v>2382</v>
      </c>
      <c r="B2383" s="6" t="s">
        <v>2514</v>
      </c>
      <c r="C2383" s="6">
        <v>20222701122</v>
      </c>
      <c r="D2383" s="6" t="s">
        <v>2491</v>
      </c>
      <c r="E2383" s="6" t="s">
        <v>38</v>
      </c>
    </row>
    <row r="2384" customHeight="1" spans="1:5">
      <c r="A2384" s="6">
        <v>2383</v>
      </c>
      <c r="B2384" s="6" t="s">
        <v>2515</v>
      </c>
      <c r="C2384" s="6">
        <v>20222702111</v>
      </c>
      <c r="D2384" s="6" t="s">
        <v>2491</v>
      </c>
      <c r="E2384" s="6" t="s">
        <v>38</v>
      </c>
    </row>
    <row r="2385" customHeight="1" spans="1:5">
      <c r="A2385" s="6">
        <v>2384</v>
      </c>
      <c r="B2385" s="6" t="s">
        <v>2516</v>
      </c>
      <c r="C2385" s="6">
        <v>20222703132</v>
      </c>
      <c r="D2385" s="6" t="s">
        <v>2491</v>
      </c>
      <c r="E2385" s="6" t="s">
        <v>38</v>
      </c>
    </row>
    <row r="2386" customHeight="1" spans="1:5">
      <c r="A2386" s="6">
        <v>2385</v>
      </c>
      <c r="B2386" s="6" t="s">
        <v>2517</v>
      </c>
      <c r="C2386" s="6">
        <v>20222702115</v>
      </c>
      <c r="D2386" s="6" t="s">
        <v>2491</v>
      </c>
      <c r="E2386" s="6" t="s">
        <v>38</v>
      </c>
    </row>
    <row r="2387" customHeight="1" spans="1:5">
      <c r="A2387" s="6">
        <v>2386</v>
      </c>
      <c r="B2387" s="6" t="s">
        <v>2518</v>
      </c>
      <c r="C2387" s="6">
        <v>20212703107</v>
      </c>
      <c r="D2387" s="6" t="s">
        <v>2491</v>
      </c>
      <c r="E2387" s="6" t="s">
        <v>38</v>
      </c>
    </row>
    <row r="2388" customHeight="1" spans="1:5">
      <c r="A2388" s="6">
        <v>2387</v>
      </c>
      <c r="B2388" s="6" t="s">
        <v>2519</v>
      </c>
      <c r="C2388" s="6">
        <v>20222701209</v>
      </c>
      <c r="D2388" s="6" t="s">
        <v>2491</v>
      </c>
      <c r="E2388" s="6" t="s">
        <v>38</v>
      </c>
    </row>
    <row r="2389" customHeight="1" spans="1:5">
      <c r="A2389" s="6">
        <v>2388</v>
      </c>
      <c r="B2389" s="6" t="s">
        <v>2520</v>
      </c>
      <c r="C2389" s="6">
        <v>20222701215</v>
      </c>
      <c r="D2389" s="6" t="s">
        <v>2491</v>
      </c>
      <c r="E2389" s="6" t="s">
        <v>38</v>
      </c>
    </row>
    <row r="2390" customHeight="1" spans="1:5">
      <c r="A2390" s="6">
        <v>2389</v>
      </c>
      <c r="B2390" s="6" t="s">
        <v>2521</v>
      </c>
      <c r="C2390" s="6">
        <v>20222701225</v>
      </c>
      <c r="D2390" s="6" t="s">
        <v>2491</v>
      </c>
      <c r="E2390" s="6" t="s">
        <v>38</v>
      </c>
    </row>
    <row r="2391" customHeight="1" spans="1:5">
      <c r="A2391" s="6">
        <v>2390</v>
      </c>
      <c r="B2391" s="6" t="s">
        <v>2522</v>
      </c>
      <c r="C2391" s="6">
        <v>20222702105</v>
      </c>
      <c r="D2391" s="6" t="s">
        <v>2491</v>
      </c>
      <c r="E2391" s="6" t="s">
        <v>38</v>
      </c>
    </row>
    <row r="2392" customHeight="1" spans="1:5">
      <c r="A2392" s="6">
        <v>2391</v>
      </c>
      <c r="B2392" s="6" t="s">
        <v>2523</v>
      </c>
      <c r="C2392" s="6">
        <v>20222701212</v>
      </c>
      <c r="D2392" s="6" t="s">
        <v>2491</v>
      </c>
      <c r="E2392" s="6" t="s">
        <v>38</v>
      </c>
    </row>
    <row r="2393" customHeight="1" spans="1:5">
      <c r="A2393" s="6">
        <v>2392</v>
      </c>
      <c r="B2393" s="6" t="s">
        <v>2524</v>
      </c>
      <c r="C2393" s="6">
        <v>20222701231</v>
      </c>
      <c r="D2393" s="6" t="s">
        <v>2491</v>
      </c>
      <c r="E2393" s="6" t="s">
        <v>38</v>
      </c>
    </row>
    <row r="2394" customHeight="1" spans="1:5">
      <c r="A2394" s="6">
        <v>2393</v>
      </c>
      <c r="B2394" s="6" t="s">
        <v>2525</v>
      </c>
      <c r="C2394" s="6">
        <v>20222701117</v>
      </c>
      <c r="D2394" s="6" t="s">
        <v>2491</v>
      </c>
      <c r="E2394" s="6" t="s">
        <v>38</v>
      </c>
    </row>
    <row r="2395" customHeight="1" spans="1:5">
      <c r="A2395" s="6">
        <v>2394</v>
      </c>
      <c r="B2395" s="6" t="s">
        <v>2526</v>
      </c>
      <c r="C2395" s="6">
        <v>20222703319</v>
      </c>
      <c r="D2395" s="6" t="s">
        <v>2491</v>
      </c>
      <c r="E2395" s="6" t="s">
        <v>38</v>
      </c>
    </row>
    <row r="2396" customHeight="1" spans="1:5">
      <c r="A2396" s="6">
        <v>2395</v>
      </c>
      <c r="B2396" s="6" t="s">
        <v>2527</v>
      </c>
      <c r="C2396" s="6">
        <v>20222701127</v>
      </c>
      <c r="D2396" s="6" t="s">
        <v>2491</v>
      </c>
      <c r="E2396" s="6" t="s">
        <v>38</v>
      </c>
    </row>
    <row r="2397" customHeight="1" spans="1:5">
      <c r="A2397" s="6">
        <v>2396</v>
      </c>
      <c r="B2397" s="6" t="s">
        <v>2528</v>
      </c>
      <c r="C2397" s="6">
        <v>20202103110</v>
      </c>
      <c r="D2397" s="6" t="s">
        <v>2491</v>
      </c>
      <c r="E2397" s="6" t="s">
        <v>38</v>
      </c>
    </row>
    <row r="2398" customHeight="1" spans="1:5">
      <c r="A2398" s="6">
        <v>2397</v>
      </c>
      <c r="B2398" s="6" t="s">
        <v>2529</v>
      </c>
      <c r="C2398" s="6">
        <v>20212703125</v>
      </c>
      <c r="D2398" s="6" t="s">
        <v>2491</v>
      </c>
      <c r="E2398" s="6" t="s">
        <v>38</v>
      </c>
    </row>
    <row r="2399" customHeight="1" spans="1:5">
      <c r="A2399" s="6">
        <v>2398</v>
      </c>
      <c r="B2399" s="6" t="s">
        <v>2530</v>
      </c>
      <c r="C2399" s="6">
        <v>20232701212</v>
      </c>
      <c r="D2399" s="6" t="s">
        <v>2491</v>
      </c>
      <c r="E2399" s="6" t="s">
        <v>38</v>
      </c>
    </row>
    <row r="2400" customHeight="1" spans="1:5">
      <c r="A2400" s="6">
        <v>2399</v>
      </c>
      <c r="B2400" s="6" t="s">
        <v>2531</v>
      </c>
      <c r="C2400" s="6">
        <v>20222703307</v>
      </c>
      <c r="D2400" s="6" t="s">
        <v>2491</v>
      </c>
      <c r="E2400" s="6" t="s">
        <v>38</v>
      </c>
    </row>
    <row r="2401" customHeight="1" spans="1:5">
      <c r="A2401" s="6">
        <v>2400</v>
      </c>
      <c r="B2401" s="6" t="s">
        <v>2532</v>
      </c>
      <c r="C2401" s="6">
        <v>20222701125</v>
      </c>
      <c r="D2401" s="6" t="s">
        <v>2491</v>
      </c>
      <c r="E2401" s="6" t="s">
        <v>38</v>
      </c>
    </row>
    <row r="2402" customHeight="1" spans="1:5">
      <c r="A2402" s="6">
        <v>2401</v>
      </c>
      <c r="B2402" s="6" t="s">
        <v>2533</v>
      </c>
      <c r="C2402" s="6">
        <v>20212703304</v>
      </c>
      <c r="D2402" s="6" t="s">
        <v>2491</v>
      </c>
      <c r="E2402" s="6" t="s">
        <v>38</v>
      </c>
    </row>
    <row r="2403" customHeight="1" spans="1:5">
      <c r="A2403" s="6">
        <v>2402</v>
      </c>
      <c r="B2403" s="6" t="s">
        <v>2534</v>
      </c>
      <c r="C2403" s="6">
        <v>20222703105</v>
      </c>
      <c r="D2403" s="6" t="s">
        <v>2491</v>
      </c>
      <c r="E2403" s="6" t="s">
        <v>38</v>
      </c>
    </row>
    <row r="2404" customHeight="1" spans="1:5">
      <c r="A2404" s="6">
        <v>2403</v>
      </c>
      <c r="B2404" s="6" t="s">
        <v>2535</v>
      </c>
      <c r="C2404" s="6">
        <v>20222701119</v>
      </c>
      <c r="D2404" s="6" t="s">
        <v>2491</v>
      </c>
      <c r="E2404" s="6" t="s">
        <v>38</v>
      </c>
    </row>
    <row r="2405" customHeight="1" spans="1:5">
      <c r="A2405" s="6">
        <v>2404</v>
      </c>
      <c r="B2405" s="6" t="s">
        <v>81</v>
      </c>
      <c r="C2405" s="6" t="s">
        <v>2536</v>
      </c>
      <c r="D2405" s="6" t="s">
        <v>2491</v>
      </c>
      <c r="E2405" s="6" t="s">
        <v>38</v>
      </c>
    </row>
    <row r="2406" customHeight="1" spans="1:5">
      <c r="A2406" s="6">
        <v>2405</v>
      </c>
      <c r="B2406" s="6" t="s">
        <v>2537</v>
      </c>
      <c r="C2406" s="19" t="s">
        <v>2538</v>
      </c>
      <c r="D2406" s="6" t="s">
        <v>2491</v>
      </c>
      <c r="E2406" s="6" t="s">
        <v>38</v>
      </c>
    </row>
    <row r="2407" customHeight="1" spans="1:5">
      <c r="A2407" s="6">
        <v>2406</v>
      </c>
      <c r="B2407" s="6" t="s">
        <v>2539</v>
      </c>
      <c r="C2407" s="6">
        <v>20222701210</v>
      </c>
      <c r="D2407" s="6" t="s">
        <v>2491</v>
      </c>
      <c r="E2407" s="6" t="s">
        <v>38</v>
      </c>
    </row>
    <row r="2408" customHeight="1" spans="1:5">
      <c r="A2408" s="6">
        <v>2407</v>
      </c>
      <c r="B2408" s="6" t="s">
        <v>2540</v>
      </c>
      <c r="C2408" s="6">
        <v>20202102126</v>
      </c>
      <c r="D2408" s="6" t="s">
        <v>2491</v>
      </c>
      <c r="E2408" s="6" t="s">
        <v>38</v>
      </c>
    </row>
    <row r="2409" customHeight="1" spans="1:5">
      <c r="A2409" s="6">
        <v>2408</v>
      </c>
      <c r="B2409" s="6" t="s">
        <v>2541</v>
      </c>
      <c r="C2409" s="6">
        <v>20222703306</v>
      </c>
      <c r="D2409" s="6" t="s">
        <v>2491</v>
      </c>
      <c r="E2409" s="6" t="s">
        <v>38</v>
      </c>
    </row>
    <row r="2410" customHeight="1" spans="1:5">
      <c r="A2410" s="6">
        <v>2409</v>
      </c>
      <c r="B2410" s="6" t="s">
        <v>2542</v>
      </c>
      <c r="C2410" s="6">
        <v>20222701113</v>
      </c>
      <c r="D2410" s="6" t="s">
        <v>2491</v>
      </c>
      <c r="E2410" s="6" t="s">
        <v>38</v>
      </c>
    </row>
    <row r="2411" customHeight="1" spans="1:5">
      <c r="A2411" s="6">
        <v>2410</v>
      </c>
      <c r="B2411" s="6" t="s">
        <v>2543</v>
      </c>
      <c r="C2411" s="6">
        <v>20212703224</v>
      </c>
      <c r="D2411" s="6" t="s">
        <v>2491</v>
      </c>
      <c r="E2411" s="6" t="s">
        <v>38</v>
      </c>
    </row>
    <row r="2412" customHeight="1" spans="1:5">
      <c r="A2412" s="6">
        <v>2411</v>
      </c>
      <c r="B2412" s="6" t="s">
        <v>2544</v>
      </c>
      <c r="C2412" s="6">
        <v>20212703211</v>
      </c>
      <c r="D2412" s="6" t="s">
        <v>2491</v>
      </c>
      <c r="E2412" s="6" t="s">
        <v>38</v>
      </c>
    </row>
    <row r="2413" customHeight="1" spans="1:5">
      <c r="A2413" s="6">
        <v>2412</v>
      </c>
      <c r="B2413" s="6" t="s">
        <v>2545</v>
      </c>
      <c r="C2413" s="6">
        <v>20222703321</v>
      </c>
      <c r="D2413" s="6" t="s">
        <v>2491</v>
      </c>
      <c r="E2413" s="6" t="s">
        <v>38</v>
      </c>
    </row>
    <row r="2414" customHeight="1" spans="1:5">
      <c r="A2414" s="6">
        <v>2413</v>
      </c>
      <c r="B2414" s="6" t="s">
        <v>2546</v>
      </c>
      <c r="C2414" s="6">
        <v>20212702103</v>
      </c>
      <c r="D2414" s="6" t="s">
        <v>2491</v>
      </c>
      <c r="E2414" s="6" t="s">
        <v>38</v>
      </c>
    </row>
    <row r="2415" customHeight="1" spans="1:5">
      <c r="A2415" s="6">
        <v>2414</v>
      </c>
      <c r="B2415" s="6" t="s">
        <v>2547</v>
      </c>
      <c r="C2415" s="6">
        <v>20232703430</v>
      </c>
      <c r="D2415" s="6" t="s">
        <v>2491</v>
      </c>
      <c r="E2415" s="6" t="s">
        <v>38</v>
      </c>
    </row>
    <row r="2416" customHeight="1" spans="1:5">
      <c r="A2416" s="6">
        <v>2415</v>
      </c>
      <c r="B2416" s="6" t="s">
        <v>2548</v>
      </c>
      <c r="C2416" s="6">
        <v>20212701219</v>
      </c>
      <c r="D2416" s="6" t="s">
        <v>2491</v>
      </c>
      <c r="E2416" s="6" t="s">
        <v>38</v>
      </c>
    </row>
    <row r="2417" customHeight="1" spans="1:5">
      <c r="A2417" s="6">
        <v>2416</v>
      </c>
      <c r="B2417" s="6" t="s">
        <v>2549</v>
      </c>
      <c r="C2417" s="6">
        <v>20222703134</v>
      </c>
      <c r="D2417" s="6" t="s">
        <v>2491</v>
      </c>
      <c r="E2417" s="6" t="s">
        <v>38</v>
      </c>
    </row>
    <row r="2418" customHeight="1" spans="1:5">
      <c r="A2418" s="6">
        <v>2417</v>
      </c>
      <c r="B2418" s="6" t="s">
        <v>2550</v>
      </c>
      <c r="C2418" s="6">
        <v>20222701120</v>
      </c>
      <c r="D2418" s="6" t="s">
        <v>2491</v>
      </c>
      <c r="E2418" s="6" t="s">
        <v>38</v>
      </c>
    </row>
    <row r="2419" customHeight="1" spans="1:5">
      <c r="A2419" s="6">
        <v>2418</v>
      </c>
      <c r="B2419" s="6" t="s">
        <v>2551</v>
      </c>
      <c r="C2419" s="6">
        <v>20212703220</v>
      </c>
      <c r="D2419" s="6" t="s">
        <v>2491</v>
      </c>
      <c r="E2419" s="6" t="s">
        <v>38</v>
      </c>
    </row>
    <row r="2420" customHeight="1" spans="1:5">
      <c r="A2420" s="6">
        <v>2419</v>
      </c>
      <c r="B2420" s="6" t="s">
        <v>2552</v>
      </c>
      <c r="C2420" s="6">
        <v>20222701124</v>
      </c>
      <c r="D2420" s="6" t="s">
        <v>2491</v>
      </c>
      <c r="E2420" s="6" t="s">
        <v>38</v>
      </c>
    </row>
    <row r="2421" customHeight="1" spans="1:5">
      <c r="A2421" s="6">
        <v>2420</v>
      </c>
      <c r="B2421" s="6" t="s">
        <v>2553</v>
      </c>
      <c r="C2421" s="6" t="s">
        <v>2554</v>
      </c>
      <c r="D2421" s="6" t="s">
        <v>2491</v>
      </c>
      <c r="E2421" s="6" t="s">
        <v>38</v>
      </c>
    </row>
    <row r="2422" customHeight="1" spans="1:5">
      <c r="A2422" s="6">
        <v>2421</v>
      </c>
      <c r="B2422" s="6" t="s">
        <v>2555</v>
      </c>
      <c r="C2422" s="6">
        <v>20222701120</v>
      </c>
      <c r="D2422" s="6" t="s">
        <v>2491</v>
      </c>
      <c r="E2422" s="6" t="s">
        <v>38</v>
      </c>
    </row>
    <row r="2423" customHeight="1" spans="1:5">
      <c r="A2423" s="6">
        <v>2422</v>
      </c>
      <c r="B2423" s="6" t="s">
        <v>2556</v>
      </c>
      <c r="C2423" s="6">
        <v>20222703111</v>
      </c>
      <c r="D2423" s="6" t="s">
        <v>2491</v>
      </c>
      <c r="E2423" s="6" t="s">
        <v>38</v>
      </c>
    </row>
    <row r="2424" customHeight="1" spans="1:5">
      <c r="A2424" s="6">
        <v>2423</v>
      </c>
      <c r="B2424" s="6" t="s">
        <v>2557</v>
      </c>
      <c r="C2424" s="6">
        <v>20212703422</v>
      </c>
      <c r="D2424" s="6" t="s">
        <v>2491</v>
      </c>
      <c r="E2424" s="6" t="s">
        <v>38</v>
      </c>
    </row>
    <row r="2425" customHeight="1" spans="1:5">
      <c r="A2425" s="6">
        <v>2424</v>
      </c>
      <c r="B2425" s="6" t="s">
        <v>2558</v>
      </c>
      <c r="C2425" s="6">
        <v>20232701211</v>
      </c>
      <c r="D2425" s="6" t="s">
        <v>2491</v>
      </c>
      <c r="E2425" s="6" t="s">
        <v>38</v>
      </c>
    </row>
    <row r="2426" customHeight="1" spans="1:5">
      <c r="A2426" s="6">
        <v>2425</v>
      </c>
      <c r="B2426" s="6" t="s">
        <v>2559</v>
      </c>
      <c r="C2426" s="6">
        <v>192703322</v>
      </c>
      <c r="D2426" s="6" t="s">
        <v>2491</v>
      </c>
      <c r="E2426" s="6" t="s">
        <v>38</v>
      </c>
    </row>
    <row r="2427" customHeight="1" spans="1:5">
      <c r="A2427" s="6">
        <v>2426</v>
      </c>
      <c r="B2427" s="6" t="s">
        <v>2560</v>
      </c>
      <c r="C2427" s="6">
        <v>20212702112</v>
      </c>
      <c r="D2427" s="6" t="s">
        <v>2491</v>
      </c>
      <c r="E2427" s="6" t="s">
        <v>38</v>
      </c>
    </row>
    <row r="2428" customHeight="1" spans="1:5">
      <c r="A2428" s="6">
        <v>2427</v>
      </c>
      <c r="B2428" s="6" t="s">
        <v>2561</v>
      </c>
      <c r="C2428" s="6">
        <v>20222703117</v>
      </c>
      <c r="D2428" s="6" t="s">
        <v>2491</v>
      </c>
      <c r="E2428" s="6" t="s">
        <v>38</v>
      </c>
    </row>
    <row r="2429" customHeight="1" spans="1:5">
      <c r="A2429" s="6">
        <v>2428</v>
      </c>
      <c r="B2429" s="6" t="s">
        <v>2562</v>
      </c>
      <c r="C2429" s="6">
        <v>20202103124</v>
      </c>
      <c r="D2429" s="6" t="s">
        <v>2491</v>
      </c>
      <c r="E2429" s="6" t="s">
        <v>38</v>
      </c>
    </row>
    <row r="2430" customHeight="1" spans="1:5">
      <c r="A2430" s="6">
        <v>2429</v>
      </c>
      <c r="B2430" s="6" t="s">
        <v>2563</v>
      </c>
      <c r="C2430" s="6">
        <v>20222703320</v>
      </c>
      <c r="D2430" s="6" t="s">
        <v>2491</v>
      </c>
      <c r="E2430" s="6" t="s">
        <v>38</v>
      </c>
    </row>
    <row r="2431" customHeight="1" spans="1:5">
      <c r="A2431" s="6">
        <v>2430</v>
      </c>
      <c r="B2431" s="6" t="s">
        <v>2564</v>
      </c>
      <c r="C2431" s="6">
        <v>20212703202</v>
      </c>
      <c r="D2431" s="6" t="s">
        <v>2491</v>
      </c>
      <c r="E2431" s="6" t="s">
        <v>38</v>
      </c>
    </row>
    <row r="2432" customHeight="1" spans="1:5">
      <c r="A2432" s="6">
        <v>2431</v>
      </c>
      <c r="B2432" s="6" t="s">
        <v>2565</v>
      </c>
      <c r="C2432" s="6">
        <v>20222703303</v>
      </c>
      <c r="D2432" s="6" t="s">
        <v>2491</v>
      </c>
      <c r="E2432" s="6" t="s">
        <v>38</v>
      </c>
    </row>
    <row r="2433" customHeight="1" spans="1:5">
      <c r="A2433" s="6">
        <v>2432</v>
      </c>
      <c r="B2433" s="6" t="s">
        <v>2566</v>
      </c>
      <c r="C2433" s="6">
        <v>20222703122</v>
      </c>
      <c r="D2433" s="6" t="s">
        <v>2491</v>
      </c>
      <c r="E2433" s="6" t="s">
        <v>38</v>
      </c>
    </row>
    <row r="2434" customHeight="1" spans="1:5">
      <c r="A2434" s="6">
        <v>2433</v>
      </c>
      <c r="B2434" s="6" t="s">
        <v>2567</v>
      </c>
      <c r="C2434" s="6">
        <v>20212703201</v>
      </c>
      <c r="D2434" s="6" t="s">
        <v>2491</v>
      </c>
      <c r="E2434" s="6" t="s">
        <v>38</v>
      </c>
    </row>
    <row r="2435" customHeight="1" spans="1:5">
      <c r="A2435" s="6">
        <v>2434</v>
      </c>
      <c r="B2435" s="6" t="s">
        <v>2568</v>
      </c>
      <c r="C2435" s="6">
        <v>20212703232</v>
      </c>
      <c r="D2435" s="6" t="s">
        <v>2491</v>
      </c>
      <c r="E2435" s="6" t="s">
        <v>38</v>
      </c>
    </row>
    <row r="2436" customHeight="1" spans="1:5">
      <c r="A2436" s="6">
        <v>2435</v>
      </c>
      <c r="B2436" s="6" t="s">
        <v>2569</v>
      </c>
      <c r="C2436" s="6">
        <v>20212702116</v>
      </c>
      <c r="D2436" s="6" t="s">
        <v>2491</v>
      </c>
      <c r="E2436" s="6" t="s">
        <v>38</v>
      </c>
    </row>
    <row r="2437" customHeight="1" spans="1:5">
      <c r="A2437" s="6">
        <v>2436</v>
      </c>
      <c r="B2437" s="6" t="s">
        <v>2570</v>
      </c>
      <c r="C2437" s="6">
        <v>20212703124</v>
      </c>
      <c r="D2437" s="6" t="s">
        <v>2491</v>
      </c>
      <c r="E2437" s="6" t="s">
        <v>38</v>
      </c>
    </row>
    <row r="2438" customHeight="1" spans="1:5">
      <c r="A2438" s="6">
        <v>2437</v>
      </c>
      <c r="B2438" s="6" t="s">
        <v>2571</v>
      </c>
      <c r="C2438" s="6">
        <v>20222703114</v>
      </c>
      <c r="D2438" s="6" t="s">
        <v>2491</v>
      </c>
      <c r="E2438" s="6" t="s">
        <v>38</v>
      </c>
    </row>
    <row r="2439" customHeight="1" spans="1:5">
      <c r="A2439" s="6">
        <v>2438</v>
      </c>
      <c r="B2439" s="6" t="s">
        <v>2572</v>
      </c>
      <c r="C2439" s="6">
        <v>20222703101</v>
      </c>
      <c r="D2439" s="6" t="s">
        <v>2491</v>
      </c>
      <c r="E2439" s="6" t="s">
        <v>38</v>
      </c>
    </row>
    <row r="2440" customHeight="1" spans="1:5">
      <c r="A2440" s="6">
        <v>2439</v>
      </c>
      <c r="B2440" s="6" t="s">
        <v>2573</v>
      </c>
      <c r="C2440" s="6">
        <v>20222703335</v>
      </c>
      <c r="D2440" s="6" t="s">
        <v>2491</v>
      </c>
      <c r="E2440" s="6" t="s">
        <v>38</v>
      </c>
    </row>
    <row r="2441" customHeight="1" spans="1:5">
      <c r="A2441" s="6">
        <v>2440</v>
      </c>
      <c r="B2441" s="6" t="s">
        <v>2574</v>
      </c>
      <c r="C2441" s="6">
        <v>20222703409</v>
      </c>
      <c r="D2441" s="6" t="s">
        <v>2491</v>
      </c>
      <c r="E2441" s="6" t="s">
        <v>38</v>
      </c>
    </row>
    <row r="2442" customHeight="1" spans="1:5">
      <c r="A2442" s="6">
        <v>2441</v>
      </c>
      <c r="B2442" s="6" t="s">
        <v>2575</v>
      </c>
      <c r="C2442" s="6">
        <v>20222701128</v>
      </c>
      <c r="D2442" s="6" t="s">
        <v>2491</v>
      </c>
      <c r="E2442" s="6" t="s">
        <v>38</v>
      </c>
    </row>
    <row r="2443" customHeight="1" spans="1:5">
      <c r="A2443" s="6">
        <v>2442</v>
      </c>
      <c r="B2443" s="6" t="s">
        <v>2576</v>
      </c>
      <c r="C2443" s="6">
        <v>20222701110</v>
      </c>
      <c r="D2443" s="6" t="s">
        <v>2491</v>
      </c>
      <c r="E2443" s="6" t="s">
        <v>38</v>
      </c>
    </row>
    <row r="2444" customHeight="1" spans="1:5">
      <c r="A2444" s="6">
        <v>2443</v>
      </c>
      <c r="B2444" s="6" t="s">
        <v>2577</v>
      </c>
      <c r="C2444" s="6">
        <v>20212703227</v>
      </c>
      <c r="D2444" s="6" t="s">
        <v>2491</v>
      </c>
      <c r="E2444" s="6" t="s">
        <v>38</v>
      </c>
    </row>
    <row r="2445" customHeight="1" spans="1:5">
      <c r="A2445" s="6">
        <v>2444</v>
      </c>
      <c r="B2445" s="6" t="s">
        <v>2578</v>
      </c>
      <c r="C2445" s="6">
        <v>20222703107</v>
      </c>
      <c r="D2445" s="6" t="s">
        <v>2491</v>
      </c>
      <c r="E2445" s="6" t="s">
        <v>38</v>
      </c>
    </row>
    <row r="2446" customHeight="1" spans="1:5">
      <c r="A2446" s="6">
        <v>2445</v>
      </c>
      <c r="B2446" s="6" t="s">
        <v>2579</v>
      </c>
      <c r="C2446" s="6">
        <v>20232703127</v>
      </c>
      <c r="D2446" s="6" t="s">
        <v>2491</v>
      </c>
      <c r="E2446" s="6" t="s">
        <v>38</v>
      </c>
    </row>
    <row r="2447" customHeight="1" spans="1:5">
      <c r="A2447" s="6">
        <v>2446</v>
      </c>
      <c r="B2447" s="6" t="s">
        <v>2580</v>
      </c>
      <c r="C2447" s="6">
        <v>20222703130</v>
      </c>
      <c r="D2447" s="6" t="s">
        <v>2491</v>
      </c>
      <c r="E2447" s="6" t="s">
        <v>38</v>
      </c>
    </row>
    <row r="2448" customHeight="1" spans="1:5">
      <c r="A2448" s="6">
        <v>2447</v>
      </c>
      <c r="B2448" s="6" t="s">
        <v>2581</v>
      </c>
      <c r="C2448" s="6">
        <v>20212701215</v>
      </c>
      <c r="D2448" s="6" t="s">
        <v>2491</v>
      </c>
      <c r="E2448" s="6" t="s">
        <v>38</v>
      </c>
    </row>
    <row r="2449" customHeight="1" spans="1:5">
      <c r="A2449" s="6">
        <v>2448</v>
      </c>
      <c r="B2449" s="6" t="s">
        <v>2582</v>
      </c>
      <c r="C2449" s="6">
        <v>20202103102</v>
      </c>
      <c r="D2449" s="6" t="s">
        <v>2491</v>
      </c>
      <c r="E2449" s="6" t="s">
        <v>38</v>
      </c>
    </row>
    <row r="2450" customHeight="1" spans="1:5">
      <c r="A2450" s="6">
        <v>2449</v>
      </c>
      <c r="B2450" s="6" t="s">
        <v>2583</v>
      </c>
      <c r="C2450" s="6">
        <v>20222701115</v>
      </c>
      <c r="D2450" s="6" t="s">
        <v>2491</v>
      </c>
      <c r="E2450" s="6" t="s">
        <v>38</v>
      </c>
    </row>
    <row r="2451" customHeight="1" spans="1:5">
      <c r="A2451" s="6">
        <v>2450</v>
      </c>
      <c r="B2451" s="6" t="s">
        <v>2584</v>
      </c>
      <c r="C2451" s="9">
        <v>20214601117</v>
      </c>
      <c r="D2451" s="15" t="s">
        <v>2585</v>
      </c>
      <c r="E2451" s="15" t="s">
        <v>7</v>
      </c>
    </row>
    <row r="2452" customHeight="1" spans="1:5">
      <c r="A2452" s="6">
        <v>2451</v>
      </c>
      <c r="B2452" s="6" t="s">
        <v>2586</v>
      </c>
      <c r="C2452" s="6">
        <v>20214601230</v>
      </c>
      <c r="D2452" s="15" t="s">
        <v>2585</v>
      </c>
      <c r="E2452" s="15" t="s">
        <v>7</v>
      </c>
    </row>
    <row r="2453" customHeight="1" spans="1:5">
      <c r="A2453" s="6">
        <v>2452</v>
      </c>
      <c r="B2453" s="6" t="s">
        <v>2587</v>
      </c>
      <c r="C2453" s="9">
        <v>20214601124</v>
      </c>
      <c r="D2453" s="15" t="s">
        <v>2585</v>
      </c>
      <c r="E2453" s="15" t="s">
        <v>15</v>
      </c>
    </row>
    <row r="2454" customHeight="1" spans="1:5">
      <c r="A2454" s="6">
        <v>2453</v>
      </c>
      <c r="B2454" s="6" t="s">
        <v>2588</v>
      </c>
      <c r="C2454" s="6">
        <v>20214601322</v>
      </c>
      <c r="D2454" s="15" t="s">
        <v>2585</v>
      </c>
      <c r="E2454" s="15" t="s">
        <v>15</v>
      </c>
    </row>
    <row r="2455" customHeight="1" spans="1:5">
      <c r="A2455" s="6">
        <v>2454</v>
      </c>
      <c r="B2455" s="6" t="s">
        <v>2589</v>
      </c>
      <c r="C2455" s="6">
        <v>20214601232</v>
      </c>
      <c r="D2455" s="15" t="s">
        <v>2585</v>
      </c>
      <c r="E2455" s="15" t="s">
        <v>15</v>
      </c>
    </row>
    <row r="2456" customHeight="1" spans="1:5">
      <c r="A2456" s="6">
        <v>2455</v>
      </c>
      <c r="B2456" s="6" t="s">
        <v>95</v>
      </c>
      <c r="C2456" s="9">
        <v>20214601119</v>
      </c>
      <c r="D2456" s="15" t="s">
        <v>2585</v>
      </c>
      <c r="E2456" s="15" t="s">
        <v>24</v>
      </c>
    </row>
    <row r="2457" customHeight="1" spans="1:5">
      <c r="A2457" s="6">
        <v>2456</v>
      </c>
      <c r="B2457" s="6" t="s">
        <v>2590</v>
      </c>
      <c r="C2457" s="6">
        <v>20214601231</v>
      </c>
      <c r="D2457" s="15" t="s">
        <v>2585</v>
      </c>
      <c r="E2457" s="15" t="s">
        <v>24</v>
      </c>
    </row>
    <row r="2458" customHeight="1" spans="1:5">
      <c r="A2458" s="6">
        <v>2457</v>
      </c>
      <c r="B2458" s="6" t="s">
        <v>2591</v>
      </c>
      <c r="C2458" s="6">
        <v>20214601328</v>
      </c>
      <c r="D2458" s="15" t="s">
        <v>2585</v>
      </c>
      <c r="E2458" s="15" t="s">
        <v>24</v>
      </c>
    </row>
    <row r="2459" customHeight="1" spans="1:5">
      <c r="A2459" s="6">
        <v>2458</v>
      </c>
      <c r="B2459" s="6" t="s">
        <v>2592</v>
      </c>
      <c r="C2459" s="6">
        <v>20214601321</v>
      </c>
      <c r="D2459" s="15" t="s">
        <v>2585</v>
      </c>
      <c r="E2459" s="15" t="s">
        <v>24</v>
      </c>
    </row>
    <row r="2460" customHeight="1" spans="1:5">
      <c r="A2460" s="6">
        <v>2459</v>
      </c>
      <c r="B2460" s="6" t="s">
        <v>2593</v>
      </c>
      <c r="C2460" s="6">
        <v>20214601310</v>
      </c>
      <c r="D2460" s="15" t="s">
        <v>2585</v>
      </c>
      <c r="E2460" s="15" t="s">
        <v>24</v>
      </c>
    </row>
    <row r="2461" customHeight="1" spans="1:5">
      <c r="A2461" s="6">
        <v>2460</v>
      </c>
      <c r="B2461" s="6" t="s">
        <v>2594</v>
      </c>
      <c r="C2461" s="6">
        <v>20214601325</v>
      </c>
      <c r="D2461" s="15" t="s">
        <v>2585</v>
      </c>
      <c r="E2461" s="15" t="s">
        <v>24</v>
      </c>
    </row>
    <row r="2462" customHeight="1" spans="1:5">
      <c r="A2462" s="6">
        <v>2461</v>
      </c>
      <c r="B2462" s="6" t="s">
        <v>2595</v>
      </c>
      <c r="C2462" s="6">
        <v>2021461216</v>
      </c>
      <c r="D2462" s="15" t="s">
        <v>2585</v>
      </c>
      <c r="E2462" s="15" t="s">
        <v>24</v>
      </c>
    </row>
    <row r="2463" customHeight="1" spans="1:5">
      <c r="A2463" s="6">
        <v>2462</v>
      </c>
      <c r="B2463" s="6" t="s">
        <v>2596</v>
      </c>
      <c r="C2463" s="9">
        <v>20214601132</v>
      </c>
      <c r="D2463" s="15" t="s">
        <v>2585</v>
      </c>
      <c r="E2463" s="15" t="s">
        <v>24</v>
      </c>
    </row>
    <row r="2464" customHeight="1" spans="1:5">
      <c r="A2464" s="6">
        <v>2463</v>
      </c>
      <c r="B2464" s="6" t="s">
        <v>2597</v>
      </c>
      <c r="C2464" s="9">
        <v>20214601108</v>
      </c>
      <c r="D2464" s="15" t="s">
        <v>2585</v>
      </c>
      <c r="E2464" s="15" t="s">
        <v>24</v>
      </c>
    </row>
    <row r="2465" customHeight="1" spans="1:5">
      <c r="A2465" s="6">
        <v>2464</v>
      </c>
      <c r="B2465" s="6" t="s">
        <v>2598</v>
      </c>
      <c r="C2465" s="6">
        <v>20234601114</v>
      </c>
      <c r="D2465" s="15" t="s">
        <v>2585</v>
      </c>
      <c r="E2465" s="15" t="s">
        <v>24</v>
      </c>
    </row>
    <row r="2466" customHeight="1" spans="1:5">
      <c r="A2466" s="6">
        <v>2465</v>
      </c>
      <c r="B2466" s="6" t="s">
        <v>2599</v>
      </c>
      <c r="C2466" s="6">
        <v>20214601318</v>
      </c>
      <c r="D2466" s="15" t="s">
        <v>2585</v>
      </c>
      <c r="E2466" s="15" t="s">
        <v>24</v>
      </c>
    </row>
    <row r="2467" customHeight="1" spans="1:5">
      <c r="A2467" s="6">
        <v>2466</v>
      </c>
      <c r="B2467" s="6" t="s">
        <v>2600</v>
      </c>
      <c r="C2467" s="6">
        <v>20214601111</v>
      </c>
      <c r="D2467" s="6" t="s">
        <v>2585</v>
      </c>
      <c r="E2467" s="6" t="s">
        <v>38</v>
      </c>
    </row>
    <row r="2468" customHeight="1" spans="1:5">
      <c r="A2468" s="6">
        <v>2467</v>
      </c>
      <c r="B2468" s="6" t="s">
        <v>2601</v>
      </c>
      <c r="C2468" s="6">
        <v>20214601123</v>
      </c>
      <c r="D2468" s="6" t="s">
        <v>2585</v>
      </c>
      <c r="E2468" s="6" t="s">
        <v>38</v>
      </c>
    </row>
    <row r="2469" customHeight="1" spans="1:5">
      <c r="A2469" s="6">
        <v>2468</v>
      </c>
      <c r="B2469" s="6" t="s">
        <v>2602</v>
      </c>
      <c r="C2469" s="6">
        <v>20214601131</v>
      </c>
      <c r="D2469" s="6" t="s">
        <v>2585</v>
      </c>
      <c r="E2469" s="6" t="s">
        <v>38</v>
      </c>
    </row>
    <row r="2470" customHeight="1" spans="1:5">
      <c r="A2470" s="6">
        <v>2469</v>
      </c>
      <c r="B2470" s="6" t="s">
        <v>2603</v>
      </c>
      <c r="C2470" s="6">
        <v>20214601126</v>
      </c>
      <c r="D2470" s="6" t="s">
        <v>2585</v>
      </c>
      <c r="E2470" s="6" t="s">
        <v>38</v>
      </c>
    </row>
    <row r="2471" customHeight="1" spans="1:5">
      <c r="A2471" s="6">
        <v>2470</v>
      </c>
      <c r="B2471" s="6" t="s">
        <v>2604</v>
      </c>
      <c r="C2471" s="6">
        <v>20214601121</v>
      </c>
      <c r="D2471" s="6" t="s">
        <v>2585</v>
      </c>
      <c r="E2471" s="6" t="s">
        <v>38</v>
      </c>
    </row>
    <row r="2472" customHeight="1" spans="1:5">
      <c r="A2472" s="6">
        <v>2471</v>
      </c>
      <c r="B2472" s="6" t="s">
        <v>2605</v>
      </c>
      <c r="C2472" s="6">
        <v>20214601114</v>
      </c>
      <c r="D2472" s="6" t="s">
        <v>2585</v>
      </c>
      <c r="E2472" s="6" t="s">
        <v>38</v>
      </c>
    </row>
    <row r="2473" customHeight="1" spans="1:5">
      <c r="A2473" s="6">
        <v>2472</v>
      </c>
      <c r="B2473" s="6" t="s">
        <v>2606</v>
      </c>
      <c r="C2473" s="6">
        <v>20214601125</v>
      </c>
      <c r="D2473" s="6" t="s">
        <v>2585</v>
      </c>
      <c r="E2473" s="6" t="s">
        <v>38</v>
      </c>
    </row>
    <row r="2474" customHeight="1" spans="1:5">
      <c r="A2474" s="6">
        <v>2473</v>
      </c>
      <c r="B2474" s="6" t="s">
        <v>2607</v>
      </c>
      <c r="C2474" s="6">
        <v>20214601120</v>
      </c>
      <c r="D2474" s="6" t="s">
        <v>2585</v>
      </c>
      <c r="E2474" s="6" t="s">
        <v>38</v>
      </c>
    </row>
    <row r="2475" customHeight="1" spans="1:5">
      <c r="A2475" s="6">
        <v>2474</v>
      </c>
      <c r="B2475" s="6" t="s">
        <v>2608</v>
      </c>
      <c r="C2475" s="6">
        <v>20214601110</v>
      </c>
      <c r="D2475" s="6" t="s">
        <v>2585</v>
      </c>
      <c r="E2475" s="6" t="s">
        <v>38</v>
      </c>
    </row>
    <row r="2476" customHeight="1" spans="1:5">
      <c r="A2476" s="6">
        <v>2475</v>
      </c>
      <c r="B2476" s="6" t="s">
        <v>2609</v>
      </c>
      <c r="C2476" s="6">
        <v>20214601101</v>
      </c>
      <c r="D2476" s="6" t="s">
        <v>2585</v>
      </c>
      <c r="E2476" s="6" t="s">
        <v>38</v>
      </c>
    </row>
    <row r="2477" customHeight="1" spans="1:5">
      <c r="A2477" s="6">
        <v>2476</v>
      </c>
      <c r="B2477" s="6" t="s">
        <v>2610</v>
      </c>
      <c r="C2477" s="6">
        <v>20214601109</v>
      </c>
      <c r="D2477" s="6" t="s">
        <v>2585</v>
      </c>
      <c r="E2477" s="6" t="s">
        <v>38</v>
      </c>
    </row>
    <row r="2478" customHeight="1" spans="1:5">
      <c r="A2478" s="6">
        <v>2477</v>
      </c>
      <c r="B2478" s="6" t="s">
        <v>2611</v>
      </c>
      <c r="C2478" s="6">
        <v>20214601107</v>
      </c>
      <c r="D2478" s="6" t="s">
        <v>2585</v>
      </c>
      <c r="E2478" s="6" t="s">
        <v>38</v>
      </c>
    </row>
    <row r="2479" customHeight="1" spans="1:5">
      <c r="A2479" s="6">
        <v>2478</v>
      </c>
      <c r="B2479" s="6" t="s">
        <v>2612</v>
      </c>
      <c r="C2479" s="6">
        <v>20214601115</v>
      </c>
      <c r="D2479" s="6" t="s">
        <v>2585</v>
      </c>
      <c r="E2479" s="6" t="s">
        <v>38</v>
      </c>
    </row>
    <row r="2480" customHeight="1" spans="1:5">
      <c r="A2480" s="6">
        <v>2479</v>
      </c>
      <c r="B2480" s="6" t="s">
        <v>2613</v>
      </c>
      <c r="C2480" s="6" t="s">
        <v>2614</v>
      </c>
      <c r="D2480" s="6" t="s">
        <v>2585</v>
      </c>
      <c r="E2480" s="6" t="s">
        <v>38</v>
      </c>
    </row>
    <row r="2481" customHeight="1" spans="1:5">
      <c r="A2481" s="6">
        <v>2480</v>
      </c>
      <c r="B2481" s="6" t="s">
        <v>2615</v>
      </c>
      <c r="C2481" s="6">
        <v>20214601102</v>
      </c>
      <c r="D2481" s="6" t="s">
        <v>2585</v>
      </c>
      <c r="E2481" s="6" t="s">
        <v>38</v>
      </c>
    </row>
    <row r="2482" customHeight="1" spans="1:5">
      <c r="A2482" s="6">
        <v>2481</v>
      </c>
      <c r="B2482" s="6" t="s">
        <v>2616</v>
      </c>
      <c r="C2482" s="6">
        <v>20214601129</v>
      </c>
      <c r="D2482" s="6" t="s">
        <v>2585</v>
      </c>
      <c r="E2482" s="6" t="s">
        <v>38</v>
      </c>
    </row>
    <row r="2483" customHeight="1" spans="1:5">
      <c r="A2483" s="6">
        <v>2482</v>
      </c>
      <c r="B2483" s="6" t="s">
        <v>2617</v>
      </c>
      <c r="C2483" s="6" t="s">
        <v>2618</v>
      </c>
      <c r="D2483" s="6" t="s">
        <v>2585</v>
      </c>
      <c r="E2483" s="6" t="s">
        <v>38</v>
      </c>
    </row>
    <row r="2484" customHeight="1" spans="1:5">
      <c r="A2484" s="6">
        <v>2483</v>
      </c>
      <c r="B2484" s="6" t="s">
        <v>1953</v>
      </c>
      <c r="C2484" s="6">
        <v>20214601116</v>
      </c>
      <c r="D2484" s="6" t="s">
        <v>2585</v>
      </c>
      <c r="E2484" s="6" t="s">
        <v>38</v>
      </c>
    </row>
    <row r="2485" customHeight="1" spans="1:5">
      <c r="A2485" s="6">
        <v>2484</v>
      </c>
      <c r="B2485" s="6" t="s">
        <v>1041</v>
      </c>
      <c r="C2485" s="6">
        <v>20214601128</v>
      </c>
      <c r="D2485" s="6" t="s">
        <v>2585</v>
      </c>
      <c r="E2485" s="6" t="s">
        <v>38</v>
      </c>
    </row>
    <row r="2486" customHeight="1" spans="1:5">
      <c r="A2486" s="6">
        <v>2485</v>
      </c>
      <c r="B2486" s="6" t="s">
        <v>2619</v>
      </c>
      <c r="C2486" s="6">
        <v>20214601122</v>
      </c>
      <c r="D2486" s="6" t="s">
        <v>2585</v>
      </c>
      <c r="E2486" s="6" t="s">
        <v>38</v>
      </c>
    </row>
    <row r="2487" customHeight="1" spans="1:5">
      <c r="A2487" s="6">
        <v>2486</v>
      </c>
      <c r="B2487" s="6" t="s">
        <v>2620</v>
      </c>
      <c r="C2487" s="6">
        <v>20201705227</v>
      </c>
      <c r="D2487" s="6" t="s">
        <v>2585</v>
      </c>
      <c r="E2487" s="6" t="s">
        <v>38</v>
      </c>
    </row>
    <row r="2488" customHeight="1" spans="1:5">
      <c r="A2488" s="6">
        <v>2487</v>
      </c>
      <c r="B2488" s="6" t="s">
        <v>2621</v>
      </c>
      <c r="C2488" s="6">
        <v>20214601130</v>
      </c>
      <c r="D2488" s="6" t="s">
        <v>2585</v>
      </c>
      <c r="E2488" s="6" t="s">
        <v>38</v>
      </c>
    </row>
    <row r="2489" customHeight="1" spans="1:5">
      <c r="A2489" s="6">
        <v>2488</v>
      </c>
      <c r="B2489" s="6" t="s">
        <v>2622</v>
      </c>
      <c r="C2489" s="6">
        <v>20214601112</v>
      </c>
      <c r="D2489" s="6" t="s">
        <v>2585</v>
      </c>
      <c r="E2489" s="6" t="s">
        <v>38</v>
      </c>
    </row>
    <row r="2490" customHeight="1" spans="1:5">
      <c r="A2490" s="6">
        <v>2489</v>
      </c>
      <c r="B2490" s="6" t="s">
        <v>2623</v>
      </c>
      <c r="C2490" s="6">
        <v>20214601220</v>
      </c>
      <c r="D2490" s="6" t="s">
        <v>2585</v>
      </c>
      <c r="E2490" s="6" t="s">
        <v>38</v>
      </c>
    </row>
    <row r="2491" customHeight="1" spans="1:5">
      <c r="A2491" s="6">
        <v>2490</v>
      </c>
      <c r="B2491" s="6" t="s">
        <v>2624</v>
      </c>
      <c r="C2491" s="6">
        <v>20214601207</v>
      </c>
      <c r="D2491" s="6" t="s">
        <v>2585</v>
      </c>
      <c r="E2491" s="6" t="s">
        <v>38</v>
      </c>
    </row>
    <row r="2492" customHeight="1" spans="1:5">
      <c r="A2492" s="6">
        <v>2491</v>
      </c>
      <c r="B2492" s="6" t="s">
        <v>2625</v>
      </c>
      <c r="C2492" s="6">
        <v>20214601208</v>
      </c>
      <c r="D2492" s="6" t="s">
        <v>2585</v>
      </c>
      <c r="E2492" s="6" t="s">
        <v>38</v>
      </c>
    </row>
    <row r="2493" customHeight="1" spans="1:5">
      <c r="A2493" s="6">
        <v>2492</v>
      </c>
      <c r="B2493" s="6" t="s">
        <v>2626</v>
      </c>
      <c r="C2493" s="6">
        <v>20214601228</v>
      </c>
      <c r="D2493" s="6" t="s">
        <v>2585</v>
      </c>
      <c r="E2493" s="6" t="s">
        <v>38</v>
      </c>
    </row>
    <row r="2494" customHeight="1" spans="1:5">
      <c r="A2494" s="6">
        <v>2493</v>
      </c>
      <c r="B2494" s="6" t="s">
        <v>2627</v>
      </c>
      <c r="C2494" s="6">
        <v>20214601223</v>
      </c>
      <c r="D2494" s="6" t="s">
        <v>2585</v>
      </c>
      <c r="E2494" s="6" t="s">
        <v>38</v>
      </c>
    </row>
    <row r="2495" customHeight="1" spans="1:5">
      <c r="A2495" s="6">
        <v>2494</v>
      </c>
      <c r="B2495" s="6" t="s">
        <v>2628</v>
      </c>
      <c r="C2495" s="6">
        <v>20214601201</v>
      </c>
      <c r="D2495" s="6" t="s">
        <v>2585</v>
      </c>
      <c r="E2495" s="6" t="s">
        <v>38</v>
      </c>
    </row>
    <row r="2496" customHeight="1" spans="1:5">
      <c r="A2496" s="6">
        <v>2495</v>
      </c>
      <c r="B2496" s="6" t="s">
        <v>2629</v>
      </c>
      <c r="C2496" s="6">
        <v>20214601209</v>
      </c>
      <c r="D2496" s="6" t="s">
        <v>2585</v>
      </c>
      <c r="E2496" s="6" t="s">
        <v>38</v>
      </c>
    </row>
    <row r="2497" customHeight="1" spans="1:5">
      <c r="A2497" s="6">
        <v>2496</v>
      </c>
      <c r="B2497" s="6" t="s">
        <v>2630</v>
      </c>
      <c r="C2497" s="6">
        <v>2021460211</v>
      </c>
      <c r="D2497" s="6" t="s">
        <v>2585</v>
      </c>
      <c r="E2497" s="6" t="s">
        <v>38</v>
      </c>
    </row>
    <row r="2498" customHeight="1" spans="1:5">
      <c r="A2498" s="6">
        <v>2497</v>
      </c>
      <c r="B2498" s="6" t="s">
        <v>2631</v>
      </c>
      <c r="C2498" s="19" t="s">
        <v>2632</v>
      </c>
      <c r="D2498" s="6" t="s">
        <v>2585</v>
      </c>
      <c r="E2498" s="6" t="s">
        <v>38</v>
      </c>
    </row>
    <row r="2499" customHeight="1" spans="1:5">
      <c r="A2499" s="6">
        <v>2498</v>
      </c>
      <c r="B2499" s="6" t="s">
        <v>2633</v>
      </c>
      <c r="C2499" s="6">
        <v>20214601215</v>
      </c>
      <c r="D2499" s="6" t="s">
        <v>2585</v>
      </c>
      <c r="E2499" s="6" t="s">
        <v>38</v>
      </c>
    </row>
    <row r="2500" customHeight="1" spans="1:5">
      <c r="A2500" s="6">
        <v>2499</v>
      </c>
      <c r="B2500" s="6" t="s">
        <v>2634</v>
      </c>
      <c r="C2500" s="6">
        <v>20214601213</v>
      </c>
      <c r="D2500" s="6" t="s">
        <v>2585</v>
      </c>
      <c r="E2500" s="6" t="s">
        <v>38</v>
      </c>
    </row>
    <row r="2501" customHeight="1" spans="1:5">
      <c r="A2501" s="6">
        <v>2500</v>
      </c>
      <c r="B2501" s="6" t="s">
        <v>2635</v>
      </c>
      <c r="C2501" s="6">
        <v>20214601227</v>
      </c>
      <c r="D2501" s="6" t="s">
        <v>2585</v>
      </c>
      <c r="E2501" s="6" t="s">
        <v>38</v>
      </c>
    </row>
    <row r="2502" customHeight="1" spans="1:5">
      <c r="A2502" s="6">
        <v>2501</v>
      </c>
      <c r="B2502" s="6" t="s">
        <v>2636</v>
      </c>
      <c r="C2502" s="6">
        <v>20214601219</v>
      </c>
      <c r="D2502" s="6" t="s">
        <v>2585</v>
      </c>
      <c r="E2502" s="6" t="s">
        <v>38</v>
      </c>
    </row>
    <row r="2503" customHeight="1" spans="1:5">
      <c r="A2503" s="6">
        <v>2502</v>
      </c>
      <c r="B2503" s="6" t="s">
        <v>2637</v>
      </c>
      <c r="C2503" s="6">
        <v>20214601224</v>
      </c>
      <c r="D2503" s="6" t="s">
        <v>2585</v>
      </c>
      <c r="E2503" s="6" t="s">
        <v>38</v>
      </c>
    </row>
    <row r="2504" customHeight="1" spans="1:5">
      <c r="A2504" s="6">
        <v>2503</v>
      </c>
      <c r="B2504" s="6" t="s">
        <v>2638</v>
      </c>
      <c r="C2504" s="6">
        <v>20214601212</v>
      </c>
      <c r="D2504" s="6" t="s">
        <v>2585</v>
      </c>
      <c r="E2504" s="6" t="s">
        <v>38</v>
      </c>
    </row>
    <row r="2505" customHeight="1" spans="1:5">
      <c r="A2505" s="6">
        <v>2504</v>
      </c>
      <c r="B2505" s="6" t="s">
        <v>2639</v>
      </c>
      <c r="C2505" s="6">
        <v>20214601210</v>
      </c>
      <c r="D2505" s="6" t="s">
        <v>2585</v>
      </c>
      <c r="E2505" s="6" t="s">
        <v>38</v>
      </c>
    </row>
    <row r="2506" customHeight="1" spans="1:5">
      <c r="A2506" s="6">
        <v>2505</v>
      </c>
      <c r="B2506" s="6" t="s">
        <v>2640</v>
      </c>
      <c r="C2506" s="6">
        <v>20214601221</v>
      </c>
      <c r="D2506" s="6" t="s">
        <v>2585</v>
      </c>
      <c r="E2506" s="6" t="s">
        <v>38</v>
      </c>
    </row>
    <row r="2507" customHeight="1" spans="1:5">
      <c r="A2507" s="6">
        <v>2506</v>
      </c>
      <c r="B2507" s="6" t="s">
        <v>2641</v>
      </c>
      <c r="C2507" s="6">
        <v>20214601229</v>
      </c>
      <c r="D2507" s="6" t="s">
        <v>2585</v>
      </c>
      <c r="E2507" s="6" t="s">
        <v>38</v>
      </c>
    </row>
    <row r="2508" customHeight="1" spans="1:5">
      <c r="A2508" s="6">
        <v>2507</v>
      </c>
      <c r="B2508" s="6" t="s">
        <v>2642</v>
      </c>
      <c r="C2508" s="6">
        <v>20214601204</v>
      </c>
      <c r="D2508" s="6" t="s">
        <v>2585</v>
      </c>
      <c r="E2508" s="6" t="s">
        <v>38</v>
      </c>
    </row>
    <row r="2509" customHeight="1" spans="1:5">
      <c r="A2509" s="6">
        <v>2508</v>
      </c>
      <c r="B2509" s="6" t="s">
        <v>2643</v>
      </c>
      <c r="C2509" s="6">
        <v>20214601225</v>
      </c>
      <c r="D2509" s="6" t="s">
        <v>2585</v>
      </c>
      <c r="E2509" s="6" t="s">
        <v>38</v>
      </c>
    </row>
    <row r="2510" customHeight="1" spans="1:5">
      <c r="A2510" s="6">
        <v>2509</v>
      </c>
      <c r="B2510" s="6" t="s">
        <v>2644</v>
      </c>
      <c r="C2510" s="6">
        <v>20214601313</v>
      </c>
      <c r="D2510" s="6" t="s">
        <v>2585</v>
      </c>
      <c r="E2510" s="6" t="s">
        <v>38</v>
      </c>
    </row>
    <row r="2511" customHeight="1" spans="1:5">
      <c r="A2511" s="6">
        <v>2510</v>
      </c>
      <c r="B2511" s="6" t="s">
        <v>1041</v>
      </c>
      <c r="C2511" s="6">
        <v>20214601319</v>
      </c>
      <c r="D2511" s="6" t="s">
        <v>2585</v>
      </c>
      <c r="E2511" s="6" t="s">
        <v>38</v>
      </c>
    </row>
    <row r="2512" customHeight="1" spans="1:5">
      <c r="A2512" s="6">
        <v>2511</v>
      </c>
      <c r="B2512" s="6" t="s">
        <v>2645</v>
      </c>
      <c r="C2512" s="6">
        <v>20214601308</v>
      </c>
      <c r="D2512" s="6" t="s">
        <v>2585</v>
      </c>
      <c r="E2512" s="6" t="s">
        <v>38</v>
      </c>
    </row>
    <row r="2513" customHeight="1" spans="1:5">
      <c r="A2513" s="6">
        <v>2512</v>
      </c>
      <c r="B2513" s="6" t="s">
        <v>2646</v>
      </c>
      <c r="C2513" s="6">
        <v>20214601320</v>
      </c>
      <c r="D2513" s="6" t="s">
        <v>2585</v>
      </c>
      <c r="E2513" s="6" t="s">
        <v>38</v>
      </c>
    </row>
    <row r="2514" customHeight="1" spans="1:5">
      <c r="A2514" s="6">
        <v>2513</v>
      </c>
      <c r="B2514" s="6" t="s">
        <v>2647</v>
      </c>
      <c r="C2514" s="6">
        <v>20214601307</v>
      </c>
      <c r="D2514" s="6" t="s">
        <v>2585</v>
      </c>
      <c r="E2514" s="6" t="s">
        <v>38</v>
      </c>
    </row>
    <row r="2515" customHeight="1" spans="1:5">
      <c r="A2515" s="6">
        <v>2514</v>
      </c>
      <c r="B2515" s="6" t="s">
        <v>2648</v>
      </c>
      <c r="C2515" s="19" t="s">
        <v>2649</v>
      </c>
      <c r="D2515" s="6" t="s">
        <v>2585</v>
      </c>
      <c r="E2515" s="6" t="s">
        <v>38</v>
      </c>
    </row>
    <row r="2516" customHeight="1" spans="1:5">
      <c r="A2516" s="6">
        <v>2515</v>
      </c>
      <c r="B2516" s="6" t="s">
        <v>2012</v>
      </c>
      <c r="C2516" s="6">
        <v>20214601329</v>
      </c>
      <c r="D2516" s="6" t="s">
        <v>2585</v>
      </c>
      <c r="E2516" s="6" t="s">
        <v>38</v>
      </c>
    </row>
    <row r="2517" customHeight="1" spans="1:5">
      <c r="A2517" s="6">
        <v>2516</v>
      </c>
      <c r="B2517" s="6" t="s">
        <v>2650</v>
      </c>
      <c r="C2517" s="6">
        <v>20214601315</v>
      </c>
      <c r="D2517" s="6" t="s">
        <v>2585</v>
      </c>
      <c r="E2517" s="6" t="s">
        <v>38</v>
      </c>
    </row>
    <row r="2518" customHeight="1" spans="1:5">
      <c r="A2518" s="6">
        <v>2517</v>
      </c>
      <c r="B2518" s="6" t="s">
        <v>2651</v>
      </c>
      <c r="C2518" s="6">
        <v>20214601327</v>
      </c>
      <c r="D2518" s="6" t="s">
        <v>2585</v>
      </c>
      <c r="E2518" s="6" t="s">
        <v>38</v>
      </c>
    </row>
    <row r="2519" customHeight="1" spans="1:5">
      <c r="A2519" s="6">
        <v>2518</v>
      </c>
      <c r="B2519" s="6" t="s">
        <v>2652</v>
      </c>
      <c r="C2519" s="6">
        <v>20214601332</v>
      </c>
      <c r="D2519" s="6" t="s">
        <v>2585</v>
      </c>
      <c r="E2519" s="6" t="s">
        <v>38</v>
      </c>
    </row>
    <row r="2520" customHeight="1" spans="1:5">
      <c r="A2520" s="6">
        <v>2519</v>
      </c>
      <c r="B2520" s="6" t="s">
        <v>2653</v>
      </c>
      <c r="C2520" s="6">
        <v>20214601309</v>
      </c>
      <c r="D2520" s="6" t="s">
        <v>2585</v>
      </c>
      <c r="E2520" s="6" t="s">
        <v>38</v>
      </c>
    </row>
    <row r="2521" customHeight="1" spans="1:5">
      <c r="A2521" s="6">
        <v>2520</v>
      </c>
      <c r="B2521" s="6" t="s">
        <v>2654</v>
      </c>
      <c r="C2521" s="6">
        <v>20214601326</v>
      </c>
      <c r="D2521" s="6" t="s">
        <v>2585</v>
      </c>
      <c r="E2521" s="6" t="s">
        <v>38</v>
      </c>
    </row>
    <row r="2522" customHeight="1" spans="1:5">
      <c r="A2522" s="6">
        <v>2521</v>
      </c>
      <c r="B2522" s="6" t="s">
        <v>2655</v>
      </c>
      <c r="C2522" s="6">
        <v>20214601314</v>
      </c>
      <c r="D2522" s="6" t="s">
        <v>2585</v>
      </c>
      <c r="E2522" s="6" t="s">
        <v>38</v>
      </c>
    </row>
    <row r="2523" customHeight="1" spans="1:5">
      <c r="A2523" s="6">
        <v>2522</v>
      </c>
      <c r="B2523" s="6" t="s">
        <v>2656</v>
      </c>
      <c r="C2523" s="6">
        <v>20214601330</v>
      </c>
      <c r="D2523" s="6" t="s">
        <v>2585</v>
      </c>
      <c r="E2523" s="6" t="s">
        <v>38</v>
      </c>
    </row>
    <row r="2524" customHeight="1" spans="1:5">
      <c r="A2524" s="6">
        <v>2523</v>
      </c>
      <c r="B2524" s="6" t="s">
        <v>2657</v>
      </c>
      <c r="C2524" s="6">
        <v>20214601324</v>
      </c>
      <c r="D2524" s="6" t="s">
        <v>2585</v>
      </c>
      <c r="E2524" s="6" t="s">
        <v>38</v>
      </c>
    </row>
    <row r="2525" customHeight="1" spans="1:5">
      <c r="A2525" s="6">
        <v>2524</v>
      </c>
      <c r="B2525" s="6" t="s">
        <v>2658</v>
      </c>
      <c r="C2525" s="6">
        <v>20214601331</v>
      </c>
      <c r="D2525" s="6" t="s">
        <v>2585</v>
      </c>
      <c r="E2525" s="6" t="s">
        <v>38</v>
      </c>
    </row>
    <row r="2526" customHeight="1" spans="1:5">
      <c r="A2526" s="6">
        <v>2525</v>
      </c>
      <c r="B2526" s="6" t="s">
        <v>2659</v>
      </c>
      <c r="C2526" s="6">
        <v>20214601312</v>
      </c>
      <c r="D2526" s="6" t="s">
        <v>2585</v>
      </c>
      <c r="E2526" s="6" t="s">
        <v>38</v>
      </c>
    </row>
    <row r="2527" customHeight="1" spans="1:5">
      <c r="A2527" s="6">
        <v>2526</v>
      </c>
      <c r="B2527" s="6" t="s">
        <v>2660</v>
      </c>
      <c r="C2527" s="6">
        <v>20214601323</v>
      </c>
      <c r="D2527" s="6" t="s">
        <v>2585</v>
      </c>
      <c r="E2527" s="6" t="s">
        <v>38</v>
      </c>
    </row>
    <row r="2528" customHeight="1" spans="1:5">
      <c r="A2528" s="6">
        <v>2527</v>
      </c>
      <c r="B2528" s="6" t="s">
        <v>2661</v>
      </c>
      <c r="C2528" s="6">
        <v>20214601301</v>
      </c>
      <c r="D2528" s="6" t="s">
        <v>2585</v>
      </c>
      <c r="E2528" s="6" t="s">
        <v>38</v>
      </c>
    </row>
    <row r="2529" customHeight="1" spans="1:5">
      <c r="A2529" s="6">
        <v>2528</v>
      </c>
      <c r="B2529" s="6" t="s">
        <v>2662</v>
      </c>
      <c r="C2529" s="6">
        <v>20224601216</v>
      </c>
      <c r="D2529" s="6" t="s">
        <v>2585</v>
      </c>
      <c r="E2529" s="6" t="s">
        <v>38</v>
      </c>
    </row>
    <row r="2530" customHeight="1" spans="1:5">
      <c r="A2530" s="6">
        <v>2529</v>
      </c>
      <c r="B2530" s="6" t="s">
        <v>2663</v>
      </c>
      <c r="C2530" s="6">
        <v>20214601226</v>
      </c>
      <c r="D2530" s="6" t="s">
        <v>2585</v>
      </c>
      <c r="E2530" s="6" t="s">
        <v>38</v>
      </c>
    </row>
    <row r="2531" customHeight="1" spans="1:5">
      <c r="A2531" s="6">
        <v>2530</v>
      </c>
      <c r="B2531" s="7" t="s">
        <v>2664</v>
      </c>
      <c r="C2531" s="7">
        <v>20225503219</v>
      </c>
      <c r="D2531" s="7" t="s">
        <v>2665</v>
      </c>
      <c r="E2531" s="7" t="s">
        <v>7</v>
      </c>
    </row>
    <row r="2532" customHeight="1" spans="1:5">
      <c r="A2532" s="6">
        <v>2531</v>
      </c>
      <c r="B2532" s="7" t="s">
        <v>2666</v>
      </c>
      <c r="C2532" s="7">
        <v>20225502122</v>
      </c>
      <c r="D2532" s="7" t="s">
        <v>2665</v>
      </c>
      <c r="E2532" s="7" t="s">
        <v>7</v>
      </c>
    </row>
    <row r="2533" customHeight="1" spans="1:5">
      <c r="A2533" s="6">
        <v>2532</v>
      </c>
      <c r="B2533" s="7" t="s">
        <v>2667</v>
      </c>
      <c r="C2533" s="7">
        <v>20225503108</v>
      </c>
      <c r="D2533" s="7" t="s">
        <v>2665</v>
      </c>
      <c r="E2533" s="7" t="s">
        <v>7</v>
      </c>
    </row>
    <row r="2534" customHeight="1" spans="1:5">
      <c r="A2534" s="6">
        <v>2533</v>
      </c>
      <c r="B2534" s="7" t="s">
        <v>2668</v>
      </c>
      <c r="C2534" s="7">
        <v>20215501303</v>
      </c>
      <c r="D2534" s="7" t="s">
        <v>2665</v>
      </c>
      <c r="E2534" s="7" t="s">
        <v>15</v>
      </c>
    </row>
    <row r="2535" customHeight="1" spans="1:5">
      <c r="A2535" s="6">
        <v>2534</v>
      </c>
      <c r="B2535" s="7" t="s">
        <v>2669</v>
      </c>
      <c r="C2535" s="7">
        <v>20225503118</v>
      </c>
      <c r="D2535" s="7" t="s">
        <v>2665</v>
      </c>
      <c r="E2535" s="7" t="s">
        <v>15</v>
      </c>
    </row>
    <row r="2536" customHeight="1" spans="1:5">
      <c r="A2536" s="6">
        <v>2535</v>
      </c>
      <c r="B2536" s="7" t="s">
        <v>2670</v>
      </c>
      <c r="C2536" s="7">
        <v>20225501118</v>
      </c>
      <c r="D2536" s="7" t="s">
        <v>2665</v>
      </c>
      <c r="E2536" s="7" t="s">
        <v>15</v>
      </c>
    </row>
    <row r="2537" customHeight="1" spans="1:5">
      <c r="A2537" s="6">
        <v>2536</v>
      </c>
      <c r="B2537" s="7" t="s">
        <v>2671</v>
      </c>
      <c r="C2537" s="7">
        <v>20225503112</v>
      </c>
      <c r="D2537" s="7" t="s">
        <v>2665</v>
      </c>
      <c r="E2537" s="7" t="s">
        <v>24</v>
      </c>
    </row>
    <row r="2538" customHeight="1" spans="1:5">
      <c r="A2538" s="6">
        <v>2537</v>
      </c>
      <c r="B2538" s="6" t="s">
        <v>2672</v>
      </c>
      <c r="C2538" s="6">
        <v>20215503108</v>
      </c>
      <c r="D2538" s="6" t="s">
        <v>2665</v>
      </c>
      <c r="E2538" s="6" t="s">
        <v>38</v>
      </c>
    </row>
    <row r="2539" customHeight="1" spans="1:5">
      <c r="A2539" s="6">
        <v>2538</v>
      </c>
      <c r="B2539" s="6" t="s">
        <v>2673</v>
      </c>
      <c r="C2539" s="6">
        <v>20215503111</v>
      </c>
      <c r="D2539" s="6" t="s">
        <v>2665</v>
      </c>
      <c r="E2539" s="6" t="s">
        <v>38</v>
      </c>
    </row>
    <row r="2540" customHeight="1" spans="1:5">
      <c r="A2540" s="6">
        <v>2539</v>
      </c>
      <c r="B2540" s="6" t="s">
        <v>2674</v>
      </c>
      <c r="C2540" s="6">
        <v>20215503107</v>
      </c>
      <c r="D2540" s="6" t="s">
        <v>2665</v>
      </c>
      <c r="E2540" s="6" t="s">
        <v>38</v>
      </c>
    </row>
    <row r="2541" customHeight="1" spans="1:5">
      <c r="A2541" s="6">
        <v>2540</v>
      </c>
      <c r="B2541" s="6" t="s">
        <v>2675</v>
      </c>
      <c r="C2541" s="6">
        <v>20215503221</v>
      </c>
      <c r="D2541" s="6" t="s">
        <v>2665</v>
      </c>
      <c r="E2541" s="6" t="s">
        <v>38</v>
      </c>
    </row>
    <row r="2542" customHeight="1" spans="1:5">
      <c r="A2542" s="6">
        <v>2541</v>
      </c>
      <c r="B2542" s="6" t="s">
        <v>2676</v>
      </c>
      <c r="C2542" s="6">
        <v>20215502131</v>
      </c>
      <c r="D2542" s="6" t="s">
        <v>2665</v>
      </c>
      <c r="E2542" s="6" t="s">
        <v>38</v>
      </c>
    </row>
    <row r="2543" customHeight="1" spans="1:5">
      <c r="A2543" s="6">
        <v>2542</v>
      </c>
      <c r="B2543" s="6" t="s">
        <v>2677</v>
      </c>
      <c r="C2543" s="6">
        <v>20225503127</v>
      </c>
      <c r="D2543" s="6" t="s">
        <v>2665</v>
      </c>
      <c r="E2543" s="6" t="s">
        <v>38</v>
      </c>
    </row>
    <row r="2544" customHeight="1" spans="1:5">
      <c r="A2544" s="6">
        <v>2543</v>
      </c>
      <c r="B2544" s="6" t="s">
        <v>2678</v>
      </c>
      <c r="C2544" s="6">
        <v>20225503111</v>
      </c>
      <c r="D2544" s="6" t="s">
        <v>2665</v>
      </c>
      <c r="E2544" s="6" t="s">
        <v>38</v>
      </c>
    </row>
    <row r="2545" customHeight="1" spans="1:5">
      <c r="A2545" s="6">
        <v>2544</v>
      </c>
      <c r="B2545" s="6" t="s">
        <v>2679</v>
      </c>
      <c r="C2545" s="6">
        <v>20225503223</v>
      </c>
      <c r="D2545" s="6" t="s">
        <v>2665</v>
      </c>
      <c r="E2545" s="6" t="s">
        <v>38</v>
      </c>
    </row>
    <row r="2546" customHeight="1" spans="1:5">
      <c r="A2546" s="6">
        <v>2545</v>
      </c>
      <c r="B2546" s="6" t="s">
        <v>2680</v>
      </c>
      <c r="C2546" s="6">
        <v>20225502109</v>
      </c>
      <c r="D2546" s="6" t="s">
        <v>2665</v>
      </c>
      <c r="E2546" s="6" t="s">
        <v>38</v>
      </c>
    </row>
    <row r="2547" customHeight="1" spans="1:5">
      <c r="A2547" s="6">
        <v>2546</v>
      </c>
      <c r="B2547" s="6" t="s">
        <v>2681</v>
      </c>
      <c r="C2547" s="6">
        <v>20225502123</v>
      </c>
      <c r="D2547" s="6" t="s">
        <v>2665</v>
      </c>
      <c r="E2547" s="6" t="s">
        <v>38</v>
      </c>
    </row>
    <row r="2548" customHeight="1" spans="1:5">
      <c r="A2548" s="6">
        <v>2547</v>
      </c>
      <c r="B2548" s="6" t="s">
        <v>2682</v>
      </c>
      <c r="C2548" s="6">
        <v>20225502105</v>
      </c>
      <c r="D2548" s="6" t="s">
        <v>2665</v>
      </c>
      <c r="E2548" s="6" t="s">
        <v>38</v>
      </c>
    </row>
    <row r="2549" customHeight="1" spans="1:5">
      <c r="A2549" s="6">
        <v>2548</v>
      </c>
      <c r="B2549" s="6" t="s">
        <v>2683</v>
      </c>
      <c r="C2549" s="6">
        <v>20225502124</v>
      </c>
      <c r="D2549" s="6" t="s">
        <v>2665</v>
      </c>
      <c r="E2549" s="6" t="s">
        <v>38</v>
      </c>
    </row>
    <row r="2550" customHeight="1" spans="1:5">
      <c r="A2550" s="6">
        <v>2549</v>
      </c>
      <c r="B2550" s="6" t="s">
        <v>2684</v>
      </c>
      <c r="C2550" s="6">
        <v>20225502120</v>
      </c>
      <c r="D2550" s="6" t="s">
        <v>2665</v>
      </c>
      <c r="E2550" s="6" t="s">
        <v>38</v>
      </c>
    </row>
    <row r="2551" customHeight="1" spans="1:5">
      <c r="A2551" s="6">
        <v>2550</v>
      </c>
      <c r="B2551" s="6" t="s">
        <v>2685</v>
      </c>
      <c r="C2551" s="6">
        <v>20225502106</v>
      </c>
      <c r="D2551" s="6" t="s">
        <v>2665</v>
      </c>
      <c r="E2551" s="6" t="s">
        <v>38</v>
      </c>
    </row>
    <row r="2552" customHeight="1" spans="1:5">
      <c r="A2552" s="6">
        <v>2551</v>
      </c>
      <c r="B2552" s="6" t="s">
        <v>2686</v>
      </c>
      <c r="C2552" s="6">
        <v>20225502134</v>
      </c>
      <c r="D2552" s="6" t="s">
        <v>2665</v>
      </c>
      <c r="E2552" s="6" t="s">
        <v>38</v>
      </c>
    </row>
    <row r="2553" customHeight="1" spans="1:5">
      <c r="A2553" s="6">
        <v>2552</v>
      </c>
      <c r="B2553" s="6" t="s">
        <v>2687</v>
      </c>
      <c r="C2553" s="6">
        <v>20225501230</v>
      </c>
      <c r="D2553" s="6" t="s">
        <v>2665</v>
      </c>
      <c r="E2553" s="6" t="s">
        <v>38</v>
      </c>
    </row>
    <row r="2554" customHeight="1" spans="1:5">
      <c r="A2554" s="6">
        <v>2553</v>
      </c>
      <c r="B2554" s="6" t="s">
        <v>2688</v>
      </c>
      <c r="C2554" s="6">
        <v>20225501222</v>
      </c>
      <c r="D2554" s="6" t="s">
        <v>2665</v>
      </c>
      <c r="E2554" s="6" t="s">
        <v>38</v>
      </c>
    </row>
    <row r="2555" customHeight="1" spans="1:5">
      <c r="A2555" s="6">
        <v>2554</v>
      </c>
      <c r="B2555" s="6" t="s">
        <v>2689</v>
      </c>
      <c r="C2555" s="6">
        <v>20225501207</v>
      </c>
      <c r="D2555" s="6" t="s">
        <v>2665</v>
      </c>
      <c r="E2555" s="6" t="s">
        <v>38</v>
      </c>
    </row>
    <row r="2556" customHeight="1" spans="1:5">
      <c r="A2556" s="6">
        <v>2555</v>
      </c>
      <c r="B2556" s="6" t="s">
        <v>2690</v>
      </c>
      <c r="C2556" s="6">
        <v>20225501112</v>
      </c>
      <c r="D2556" s="6" t="s">
        <v>2665</v>
      </c>
      <c r="E2556" s="6" t="s">
        <v>38</v>
      </c>
    </row>
    <row r="2557" customHeight="1" spans="1:5">
      <c r="A2557" s="6">
        <v>2556</v>
      </c>
      <c r="B2557" s="6" t="s">
        <v>2691</v>
      </c>
      <c r="C2557" s="6">
        <v>20225501119</v>
      </c>
      <c r="D2557" s="6" t="s">
        <v>2665</v>
      </c>
      <c r="E2557" s="6" t="s">
        <v>38</v>
      </c>
    </row>
    <row r="2558" customHeight="1" spans="1:5">
      <c r="A2558" s="6">
        <v>2557</v>
      </c>
      <c r="B2558" s="6" t="s">
        <v>2692</v>
      </c>
      <c r="C2558" s="6">
        <v>20225501117</v>
      </c>
      <c r="D2558" s="6" t="s">
        <v>2665</v>
      </c>
      <c r="E2558" s="6" t="s">
        <v>38</v>
      </c>
    </row>
    <row r="2559" customHeight="1" spans="1:5">
      <c r="A2559" s="6">
        <v>2558</v>
      </c>
      <c r="B2559" s="6" t="s">
        <v>2693</v>
      </c>
      <c r="C2559" s="6">
        <v>20225501113</v>
      </c>
      <c r="D2559" s="6" t="s">
        <v>2665</v>
      </c>
      <c r="E2559" s="6" t="s">
        <v>38</v>
      </c>
    </row>
    <row r="2560" customHeight="1" spans="1:5">
      <c r="A2560" s="6">
        <v>2559</v>
      </c>
      <c r="B2560" s="6" t="s">
        <v>2694</v>
      </c>
      <c r="C2560" s="6">
        <v>20225501327</v>
      </c>
      <c r="D2560" s="6" t="s">
        <v>2665</v>
      </c>
      <c r="E2560" s="6" t="s">
        <v>38</v>
      </c>
    </row>
    <row r="2561" customHeight="1" spans="1:5">
      <c r="A2561" s="6">
        <v>2560</v>
      </c>
      <c r="B2561" s="6" t="s">
        <v>2695</v>
      </c>
      <c r="C2561" s="6">
        <v>20225501313</v>
      </c>
      <c r="D2561" s="6" t="s">
        <v>2665</v>
      </c>
      <c r="E2561" s="6" t="s">
        <v>38</v>
      </c>
    </row>
    <row r="2562" customHeight="1" spans="1:5">
      <c r="A2562" s="6">
        <v>2561</v>
      </c>
      <c r="B2562" s="6" t="s">
        <v>2696</v>
      </c>
      <c r="C2562" s="6">
        <v>20235501109</v>
      </c>
      <c r="D2562" s="6" t="s">
        <v>2665</v>
      </c>
      <c r="E2562" s="6" t="s">
        <v>38</v>
      </c>
    </row>
    <row r="2563" customHeight="1" spans="1:5">
      <c r="A2563" s="6">
        <v>2562</v>
      </c>
      <c r="B2563" s="6" t="s">
        <v>2697</v>
      </c>
      <c r="C2563" s="6">
        <v>20235501114</v>
      </c>
      <c r="D2563" s="6" t="s">
        <v>2665</v>
      </c>
      <c r="E2563" s="6" t="s">
        <v>38</v>
      </c>
    </row>
    <row r="2564" customHeight="1" spans="1:5">
      <c r="A2564" s="6">
        <v>2563</v>
      </c>
      <c r="B2564" s="6" t="s">
        <v>2698</v>
      </c>
      <c r="C2564" s="6">
        <v>20235501127</v>
      </c>
      <c r="D2564" s="6" t="s">
        <v>2665</v>
      </c>
      <c r="E2564" s="6" t="s">
        <v>38</v>
      </c>
    </row>
    <row r="2565" customHeight="1" spans="1:5">
      <c r="A2565" s="6">
        <v>2564</v>
      </c>
      <c r="B2565" s="6" t="s">
        <v>2699</v>
      </c>
      <c r="C2565" s="6">
        <v>20215501205</v>
      </c>
      <c r="D2565" s="6" t="s">
        <v>2665</v>
      </c>
      <c r="E2565" s="6" t="s">
        <v>38</v>
      </c>
    </row>
    <row r="2566" customHeight="1" spans="1:5">
      <c r="A2566" s="6">
        <v>2565</v>
      </c>
      <c r="B2566" s="6" t="s">
        <v>2700</v>
      </c>
      <c r="C2566" s="6">
        <v>20215501206</v>
      </c>
      <c r="D2566" s="6" t="s">
        <v>2665</v>
      </c>
      <c r="E2566" s="6" t="s">
        <v>38</v>
      </c>
    </row>
    <row r="2567" customHeight="1" spans="1:5">
      <c r="A2567" s="6">
        <v>2566</v>
      </c>
      <c r="B2567" s="6" t="s">
        <v>2701</v>
      </c>
      <c r="C2567" s="6">
        <v>20213002206</v>
      </c>
      <c r="D2567" s="7" t="s">
        <v>2702</v>
      </c>
      <c r="E2567" s="7" t="s">
        <v>7</v>
      </c>
    </row>
    <row r="2568" customHeight="1" spans="1:5">
      <c r="A2568" s="6">
        <v>2567</v>
      </c>
      <c r="B2568" s="6" t="s">
        <v>2703</v>
      </c>
      <c r="C2568" s="6">
        <v>20213006128</v>
      </c>
      <c r="D2568" s="7" t="s">
        <v>2702</v>
      </c>
      <c r="E2568" s="7" t="s">
        <v>7</v>
      </c>
    </row>
    <row r="2569" customHeight="1" spans="1:5">
      <c r="A2569" s="6">
        <v>2568</v>
      </c>
      <c r="B2569" s="6" t="s">
        <v>2704</v>
      </c>
      <c r="C2569" s="6">
        <v>20213006129</v>
      </c>
      <c r="D2569" s="7" t="s">
        <v>2702</v>
      </c>
      <c r="E2569" s="7" t="s">
        <v>7</v>
      </c>
    </row>
    <row r="2570" customHeight="1" spans="1:5">
      <c r="A2570" s="6">
        <v>2569</v>
      </c>
      <c r="B2570" s="6" t="s">
        <v>2705</v>
      </c>
      <c r="C2570" s="6">
        <v>20213002204</v>
      </c>
      <c r="D2570" s="7" t="s">
        <v>2702</v>
      </c>
      <c r="E2570" s="7" t="s">
        <v>7</v>
      </c>
    </row>
    <row r="2571" customHeight="1" spans="1:5">
      <c r="A2571" s="6">
        <v>2570</v>
      </c>
      <c r="B2571" s="6" t="s">
        <v>2706</v>
      </c>
      <c r="C2571" s="6">
        <v>20223006102</v>
      </c>
      <c r="D2571" s="7" t="s">
        <v>2702</v>
      </c>
      <c r="E2571" s="7" t="s">
        <v>7</v>
      </c>
    </row>
    <row r="2572" customHeight="1" spans="1:5">
      <c r="A2572" s="6">
        <v>2571</v>
      </c>
      <c r="B2572" s="6" t="s">
        <v>2707</v>
      </c>
      <c r="C2572" s="6">
        <v>20213006133</v>
      </c>
      <c r="D2572" s="7" t="s">
        <v>2702</v>
      </c>
      <c r="E2572" s="7" t="s">
        <v>15</v>
      </c>
    </row>
    <row r="2573" customHeight="1" spans="1:5">
      <c r="A2573" s="6">
        <v>2572</v>
      </c>
      <c r="B2573" s="6" t="s">
        <v>2708</v>
      </c>
      <c r="C2573" s="6">
        <v>20213006135</v>
      </c>
      <c r="D2573" s="7" t="s">
        <v>2702</v>
      </c>
      <c r="E2573" s="7" t="s">
        <v>15</v>
      </c>
    </row>
    <row r="2574" customHeight="1" spans="1:5">
      <c r="A2574" s="6">
        <v>2573</v>
      </c>
      <c r="B2574" s="6" t="s">
        <v>2709</v>
      </c>
      <c r="C2574" s="6">
        <v>20213002105</v>
      </c>
      <c r="D2574" s="7" t="s">
        <v>2702</v>
      </c>
      <c r="E2574" s="7" t="s">
        <v>15</v>
      </c>
    </row>
    <row r="2575" customHeight="1" spans="1:5">
      <c r="A2575" s="6">
        <v>2574</v>
      </c>
      <c r="B2575" s="6" t="s">
        <v>2710</v>
      </c>
      <c r="C2575" s="6">
        <v>20213006116</v>
      </c>
      <c r="D2575" s="7" t="s">
        <v>2702</v>
      </c>
      <c r="E2575" s="7" t="s">
        <v>15</v>
      </c>
    </row>
    <row r="2576" customHeight="1" spans="1:5">
      <c r="A2576" s="6">
        <v>2575</v>
      </c>
      <c r="B2576" s="6" t="s">
        <v>2711</v>
      </c>
      <c r="C2576" s="6">
        <v>20233002215</v>
      </c>
      <c r="D2576" s="7" t="s">
        <v>2702</v>
      </c>
      <c r="E2576" s="7" t="s">
        <v>15</v>
      </c>
    </row>
    <row r="2577" customHeight="1" spans="1:5">
      <c r="A2577" s="6">
        <v>2576</v>
      </c>
      <c r="B2577" s="6" t="s">
        <v>2712</v>
      </c>
      <c r="C2577" s="6">
        <v>4032231070</v>
      </c>
      <c r="D2577" s="7" t="s">
        <v>2702</v>
      </c>
      <c r="E2577" s="7" t="s">
        <v>15</v>
      </c>
    </row>
    <row r="2578" customHeight="1" spans="1:5">
      <c r="A2578" s="6">
        <v>2577</v>
      </c>
      <c r="B2578" s="6" t="s">
        <v>2713</v>
      </c>
      <c r="C2578" s="6">
        <v>20233002204</v>
      </c>
      <c r="D2578" s="7" t="s">
        <v>2702</v>
      </c>
      <c r="E2578" s="7" t="s">
        <v>15</v>
      </c>
    </row>
    <row r="2579" customHeight="1" spans="1:5">
      <c r="A2579" s="6">
        <v>2578</v>
      </c>
      <c r="B2579" s="6" t="s">
        <v>2714</v>
      </c>
      <c r="C2579" s="6">
        <v>20213006134</v>
      </c>
      <c r="D2579" s="7" t="s">
        <v>2702</v>
      </c>
      <c r="E2579" s="7" t="s">
        <v>15</v>
      </c>
    </row>
    <row r="2580" customHeight="1" spans="1:5">
      <c r="A2580" s="6">
        <v>2579</v>
      </c>
      <c r="B2580" s="6" t="s">
        <v>2715</v>
      </c>
      <c r="C2580" s="6">
        <v>20202302124</v>
      </c>
      <c r="D2580" s="7" t="s">
        <v>2702</v>
      </c>
      <c r="E2580" s="7" t="s">
        <v>15</v>
      </c>
    </row>
    <row r="2581" customHeight="1" spans="1:5">
      <c r="A2581" s="6">
        <v>2580</v>
      </c>
      <c r="B2581" s="6" t="s">
        <v>2716</v>
      </c>
      <c r="C2581" s="6">
        <v>20223006114</v>
      </c>
      <c r="D2581" s="7" t="s">
        <v>2702</v>
      </c>
      <c r="E2581" s="7" t="s">
        <v>15</v>
      </c>
    </row>
    <row r="2582" customHeight="1" spans="1:5">
      <c r="A2582" s="6">
        <v>2581</v>
      </c>
      <c r="B2582" s="6" t="s">
        <v>2717</v>
      </c>
      <c r="C2582" s="6">
        <v>20223006128</v>
      </c>
      <c r="D2582" s="7" t="s">
        <v>2702</v>
      </c>
      <c r="E2582" s="7" t="s">
        <v>15</v>
      </c>
    </row>
    <row r="2583" customHeight="1" spans="1:5">
      <c r="A2583" s="6">
        <v>2582</v>
      </c>
      <c r="B2583" s="6" t="s">
        <v>2718</v>
      </c>
      <c r="C2583" s="6">
        <v>20223002209</v>
      </c>
      <c r="D2583" s="7" t="s">
        <v>2702</v>
      </c>
      <c r="E2583" s="7" t="s">
        <v>15</v>
      </c>
    </row>
    <row r="2584" customHeight="1" spans="1:5">
      <c r="A2584" s="6">
        <v>2583</v>
      </c>
      <c r="B2584" s="6" t="s">
        <v>2719</v>
      </c>
      <c r="C2584" s="6">
        <v>20233002121</v>
      </c>
      <c r="D2584" s="7" t="s">
        <v>2702</v>
      </c>
      <c r="E2584" s="7" t="s">
        <v>15</v>
      </c>
    </row>
    <row r="2585" customHeight="1" spans="1:5">
      <c r="A2585" s="6">
        <v>2584</v>
      </c>
      <c r="B2585" s="6" t="s">
        <v>2720</v>
      </c>
      <c r="C2585" s="6">
        <v>20213002113</v>
      </c>
      <c r="D2585" s="7" t="s">
        <v>2702</v>
      </c>
      <c r="E2585" s="7" t="s">
        <v>15</v>
      </c>
    </row>
    <row r="2586" customHeight="1" spans="1:5">
      <c r="A2586" s="6">
        <v>2585</v>
      </c>
      <c r="B2586" s="6" t="s">
        <v>2721</v>
      </c>
      <c r="C2586" s="6">
        <v>20213002220</v>
      </c>
      <c r="D2586" s="7" t="s">
        <v>2702</v>
      </c>
      <c r="E2586" s="7" t="s">
        <v>15</v>
      </c>
    </row>
    <row r="2587" customHeight="1" spans="1:5">
      <c r="A2587" s="6">
        <v>2586</v>
      </c>
      <c r="B2587" s="6" t="s">
        <v>2722</v>
      </c>
      <c r="C2587" s="6">
        <v>20213002106</v>
      </c>
      <c r="D2587" s="7" t="s">
        <v>2702</v>
      </c>
      <c r="E2587" s="7" t="s">
        <v>15</v>
      </c>
    </row>
    <row r="2588" customHeight="1" spans="1:5">
      <c r="A2588" s="6">
        <v>2587</v>
      </c>
      <c r="B2588" s="6" t="s">
        <v>2723</v>
      </c>
      <c r="C2588" s="6">
        <v>20213002123</v>
      </c>
      <c r="D2588" s="7" t="s">
        <v>2702</v>
      </c>
      <c r="E2588" s="7" t="s">
        <v>15</v>
      </c>
    </row>
    <row r="2589" customHeight="1" spans="1:5">
      <c r="A2589" s="6">
        <v>2588</v>
      </c>
      <c r="B2589" s="6" t="s">
        <v>2724</v>
      </c>
      <c r="C2589" s="6">
        <v>20213002218</v>
      </c>
      <c r="D2589" s="7" t="s">
        <v>2702</v>
      </c>
      <c r="E2589" s="7" t="s">
        <v>24</v>
      </c>
    </row>
    <row r="2590" customHeight="1" spans="1:5">
      <c r="A2590" s="6">
        <v>2589</v>
      </c>
      <c r="B2590" s="6" t="s">
        <v>2725</v>
      </c>
      <c r="C2590" s="6">
        <v>20213006119</v>
      </c>
      <c r="D2590" s="7" t="s">
        <v>2702</v>
      </c>
      <c r="E2590" s="7" t="s">
        <v>24</v>
      </c>
    </row>
    <row r="2591" customHeight="1" spans="1:5">
      <c r="A2591" s="6">
        <v>2590</v>
      </c>
      <c r="B2591" s="6" t="s">
        <v>2726</v>
      </c>
      <c r="C2591" s="6">
        <v>20213002221</v>
      </c>
      <c r="D2591" s="7" t="s">
        <v>2702</v>
      </c>
      <c r="E2591" s="7" t="s">
        <v>24</v>
      </c>
    </row>
    <row r="2592" customHeight="1" spans="1:5">
      <c r="A2592" s="6">
        <v>2591</v>
      </c>
      <c r="B2592" s="6" t="s">
        <v>2727</v>
      </c>
      <c r="C2592" s="6">
        <v>20213006126</v>
      </c>
      <c r="D2592" s="7" t="s">
        <v>2702</v>
      </c>
      <c r="E2592" s="7" t="s">
        <v>24</v>
      </c>
    </row>
    <row r="2593" customHeight="1" spans="1:5">
      <c r="A2593" s="6">
        <v>2592</v>
      </c>
      <c r="B2593" s="6" t="s">
        <v>2728</v>
      </c>
      <c r="C2593" s="6">
        <v>20213002109</v>
      </c>
      <c r="D2593" s="7" t="s">
        <v>2702</v>
      </c>
      <c r="E2593" s="7" t="s">
        <v>24</v>
      </c>
    </row>
    <row r="2594" customHeight="1" spans="1:5">
      <c r="A2594" s="6">
        <v>2593</v>
      </c>
      <c r="B2594" s="6" t="s">
        <v>2729</v>
      </c>
      <c r="C2594" s="6">
        <v>20233002128</v>
      </c>
      <c r="D2594" s="7" t="s">
        <v>2702</v>
      </c>
      <c r="E2594" s="7" t="s">
        <v>24</v>
      </c>
    </row>
    <row r="2595" customHeight="1" spans="1:5">
      <c r="A2595" s="6">
        <v>2594</v>
      </c>
      <c r="B2595" s="6" t="s">
        <v>2730</v>
      </c>
      <c r="C2595" s="6">
        <v>20213002118</v>
      </c>
      <c r="D2595" s="7" t="s">
        <v>2702</v>
      </c>
      <c r="E2595" s="7" t="s">
        <v>24</v>
      </c>
    </row>
    <row r="2596" customHeight="1" spans="1:5">
      <c r="A2596" s="6">
        <v>2595</v>
      </c>
      <c r="B2596" s="6" t="s">
        <v>2731</v>
      </c>
      <c r="C2596" s="6">
        <v>20213002214</v>
      </c>
      <c r="D2596" s="7" t="s">
        <v>2702</v>
      </c>
      <c r="E2596" s="7" t="s">
        <v>24</v>
      </c>
    </row>
    <row r="2597" customHeight="1" spans="1:5">
      <c r="A2597" s="6">
        <v>2596</v>
      </c>
      <c r="B2597" s="6" t="s">
        <v>2732</v>
      </c>
      <c r="C2597" s="6">
        <v>20223006107</v>
      </c>
      <c r="D2597" s="7" t="s">
        <v>2702</v>
      </c>
      <c r="E2597" s="7" t="s">
        <v>24</v>
      </c>
    </row>
    <row r="2598" customHeight="1" spans="1:5">
      <c r="A2598" s="6">
        <v>2597</v>
      </c>
      <c r="B2598" s="6" t="s">
        <v>2733</v>
      </c>
      <c r="C2598" s="6">
        <v>20213002201</v>
      </c>
      <c r="D2598" s="6" t="s">
        <v>2702</v>
      </c>
      <c r="E2598" s="6" t="s">
        <v>38</v>
      </c>
    </row>
    <row r="2599" customHeight="1" spans="1:5">
      <c r="A2599" s="6">
        <v>2598</v>
      </c>
      <c r="B2599" s="6" t="s">
        <v>2734</v>
      </c>
      <c r="C2599" s="6">
        <v>20213002202</v>
      </c>
      <c r="D2599" s="6" t="s">
        <v>2702</v>
      </c>
      <c r="E2599" s="6" t="s">
        <v>38</v>
      </c>
    </row>
    <row r="2600" customHeight="1" spans="1:5">
      <c r="A2600" s="6">
        <v>2599</v>
      </c>
      <c r="B2600" s="6" t="s">
        <v>2735</v>
      </c>
      <c r="C2600" s="6">
        <v>20213002203</v>
      </c>
      <c r="D2600" s="6" t="s">
        <v>2702</v>
      </c>
      <c r="E2600" s="6" t="s">
        <v>38</v>
      </c>
    </row>
    <row r="2601" customHeight="1" spans="1:5">
      <c r="A2601" s="6">
        <v>2600</v>
      </c>
      <c r="B2601" s="6" t="s">
        <v>2736</v>
      </c>
      <c r="C2601" s="6">
        <v>20213002205</v>
      </c>
      <c r="D2601" s="6" t="s">
        <v>2702</v>
      </c>
      <c r="E2601" s="6" t="s">
        <v>38</v>
      </c>
    </row>
    <row r="2602" customHeight="1" spans="1:5">
      <c r="A2602" s="6">
        <v>2601</v>
      </c>
      <c r="B2602" s="6" t="s">
        <v>2737</v>
      </c>
      <c r="C2602" s="6">
        <v>20213002207</v>
      </c>
      <c r="D2602" s="6" t="s">
        <v>2702</v>
      </c>
      <c r="E2602" s="6" t="s">
        <v>38</v>
      </c>
    </row>
    <row r="2603" customHeight="1" spans="1:5">
      <c r="A2603" s="6">
        <v>2602</v>
      </c>
      <c r="B2603" s="6" t="s">
        <v>2738</v>
      </c>
      <c r="C2603" s="6">
        <v>20213002208</v>
      </c>
      <c r="D2603" s="6" t="s">
        <v>2702</v>
      </c>
      <c r="E2603" s="6" t="s">
        <v>38</v>
      </c>
    </row>
    <row r="2604" customHeight="1" spans="1:5">
      <c r="A2604" s="6">
        <v>2603</v>
      </c>
      <c r="B2604" s="6" t="s">
        <v>2739</v>
      </c>
      <c r="C2604" s="6">
        <v>20213002209</v>
      </c>
      <c r="D2604" s="6" t="s">
        <v>2702</v>
      </c>
      <c r="E2604" s="6" t="s">
        <v>38</v>
      </c>
    </row>
    <row r="2605" customHeight="1" spans="1:5">
      <c r="A2605" s="6">
        <v>2604</v>
      </c>
      <c r="B2605" s="6" t="s">
        <v>2740</v>
      </c>
      <c r="C2605" s="6">
        <v>20213002210</v>
      </c>
      <c r="D2605" s="6" t="s">
        <v>2702</v>
      </c>
      <c r="E2605" s="6" t="s">
        <v>38</v>
      </c>
    </row>
    <row r="2606" customHeight="1" spans="1:5">
      <c r="A2606" s="6">
        <v>2605</v>
      </c>
      <c r="B2606" s="6" t="s">
        <v>2741</v>
      </c>
      <c r="C2606" s="6">
        <v>20213002211</v>
      </c>
      <c r="D2606" s="6" t="s">
        <v>2702</v>
      </c>
      <c r="E2606" s="6" t="s">
        <v>38</v>
      </c>
    </row>
    <row r="2607" customHeight="1" spans="1:5">
      <c r="A2607" s="6">
        <v>2606</v>
      </c>
      <c r="B2607" s="6" t="s">
        <v>2742</v>
      </c>
      <c r="C2607" s="6">
        <v>20213002213</v>
      </c>
      <c r="D2607" s="6" t="s">
        <v>2702</v>
      </c>
      <c r="E2607" s="6" t="s">
        <v>38</v>
      </c>
    </row>
    <row r="2608" customHeight="1" spans="1:5">
      <c r="A2608" s="6">
        <v>2607</v>
      </c>
      <c r="B2608" s="6" t="s">
        <v>2743</v>
      </c>
      <c r="C2608" s="6">
        <v>20213002216</v>
      </c>
      <c r="D2608" s="6" t="s">
        <v>2702</v>
      </c>
      <c r="E2608" s="6" t="s">
        <v>38</v>
      </c>
    </row>
    <row r="2609" customHeight="1" spans="1:5">
      <c r="A2609" s="6">
        <v>2608</v>
      </c>
      <c r="B2609" s="6" t="s">
        <v>2744</v>
      </c>
      <c r="C2609" s="6">
        <v>20213002217</v>
      </c>
      <c r="D2609" s="6" t="s">
        <v>2702</v>
      </c>
      <c r="E2609" s="6" t="s">
        <v>38</v>
      </c>
    </row>
    <row r="2610" customHeight="1" spans="1:5">
      <c r="A2610" s="6">
        <v>2609</v>
      </c>
      <c r="B2610" s="6" t="s">
        <v>2745</v>
      </c>
      <c r="C2610" s="6">
        <v>20213002219</v>
      </c>
      <c r="D2610" s="6" t="s">
        <v>2702</v>
      </c>
      <c r="E2610" s="6" t="s">
        <v>38</v>
      </c>
    </row>
    <row r="2611" customHeight="1" spans="1:5">
      <c r="A2611" s="6">
        <v>2610</v>
      </c>
      <c r="B2611" s="6" t="s">
        <v>2746</v>
      </c>
      <c r="C2611" s="6">
        <v>20213002223</v>
      </c>
      <c r="D2611" s="6" t="s">
        <v>2702</v>
      </c>
      <c r="E2611" s="6" t="s">
        <v>38</v>
      </c>
    </row>
    <row r="2612" customHeight="1" spans="1:5">
      <c r="A2612" s="6">
        <v>2611</v>
      </c>
      <c r="B2612" s="6" t="s">
        <v>2747</v>
      </c>
      <c r="C2612" s="6">
        <v>20213002224</v>
      </c>
      <c r="D2612" s="6" t="s">
        <v>2702</v>
      </c>
      <c r="E2612" s="6" t="s">
        <v>38</v>
      </c>
    </row>
    <row r="2613" customHeight="1" spans="1:5">
      <c r="A2613" s="6">
        <v>2612</v>
      </c>
      <c r="B2613" s="6" t="s">
        <v>2748</v>
      </c>
      <c r="C2613" s="6">
        <v>20213002225</v>
      </c>
      <c r="D2613" s="6" t="s">
        <v>2702</v>
      </c>
      <c r="E2613" s="6" t="s">
        <v>38</v>
      </c>
    </row>
    <row r="2614" customHeight="1" spans="1:5">
      <c r="A2614" s="6">
        <v>2613</v>
      </c>
      <c r="B2614" s="6" t="s">
        <v>2749</v>
      </c>
      <c r="C2614" s="6">
        <v>20213002227</v>
      </c>
      <c r="D2614" s="6" t="s">
        <v>2702</v>
      </c>
      <c r="E2614" s="6" t="s">
        <v>38</v>
      </c>
    </row>
    <row r="2615" customHeight="1" spans="1:5">
      <c r="A2615" s="6">
        <v>2614</v>
      </c>
      <c r="B2615" s="6" t="s">
        <v>2750</v>
      </c>
      <c r="C2615" s="6">
        <v>20213002228</v>
      </c>
      <c r="D2615" s="6" t="s">
        <v>2702</v>
      </c>
      <c r="E2615" s="6" t="s">
        <v>38</v>
      </c>
    </row>
    <row r="2616" customHeight="1" spans="1:5">
      <c r="A2616" s="6">
        <v>2615</v>
      </c>
      <c r="B2616" s="6" t="s">
        <v>2751</v>
      </c>
      <c r="C2616" s="6">
        <v>20213002229</v>
      </c>
      <c r="D2616" s="6" t="s">
        <v>2702</v>
      </c>
      <c r="E2616" s="6" t="s">
        <v>38</v>
      </c>
    </row>
    <row r="2617" customHeight="1" spans="1:5">
      <c r="A2617" s="6">
        <v>2616</v>
      </c>
      <c r="B2617" s="6" t="s">
        <v>2752</v>
      </c>
      <c r="C2617" s="6">
        <v>20233006128</v>
      </c>
      <c r="D2617" s="6" t="s">
        <v>2702</v>
      </c>
      <c r="E2617" s="6" t="s">
        <v>38</v>
      </c>
    </row>
    <row r="2618" customHeight="1" spans="1:5">
      <c r="A2618" s="6">
        <v>2617</v>
      </c>
      <c r="B2618" s="6" t="s">
        <v>2753</v>
      </c>
      <c r="C2618" s="6">
        <v>20233006133</v>
      </c>
      <c r="D2618" s="6" t="s">
        <v>2702</v>
      </c>
      <c r="E2618" s="6" t="s">
        <v>38</v>
      </c>
    </row>
    <row r="2619" customHeight="1" spans="1:5">
      <c r="A2619" s="6">
        <v>2618</v>
      </c>
      <c r="B2619" s="6" t="s">
        <v>2754</v>
      </c>
      <c r="C2619" s="6">
        <v>20233006126</v>
      </c>
      <c r="D2619" s="6" t="s">
        <v>2702</v>
      </c>
      <c r="E2619" s="6" t="s">
        <v>38</v>
      </c>
    </row>
    <row r="2620" customHeight="1" spans="1:5">
      <c r="A2620" s="6">
        <v>2619</v>
      </c>
      <c r="B2620" s="6" t="s">
        <v>2755</v>
      </c>
      <c r="C2620" s="6">
        <v>20233006106</v>
      </c>
      <c r="D2620" s="6" t="s">
        <v>2702</v>
      </c>
      <c r="E2620" s="6" t="s">
        <v>38</v>
      </c>
    </row>
    <row r="2621" customHeight="1" spans="1:5">
      <c r="A2621" s="6">
        <v>2620</v>
      </c>
      <c r="B2621" s="6" t="s">
        <v>2756</v>
      </c>
      <c r="C2621" s="6">
        <v>20233006119</v>
      </c>
      <c r="D2621" s="6" t="s">
        <v>2702</v>
      </c>
      <c r="E2621" s="6" t="s">
        <v>38</v>
      </c>
    </row>
    <row r="2622" customHeight="1" spans="1:5">
      <c r="A2622" s="6">
        <v>2621</v>
      </c>
      <c r="B2622" s="6" t="s">
        <v>2757</v>
      </c>
      <c r="C2622" s="6">
        <v>20233006110</v>
      </c>
      <c r="D2622" s="6" t="s">
        <v>2702</v>
      </c>
      <c r="E2622" s="6" t="s">
        <v>38</v>
      </c>
    </row>
    <row r="2623" customHeight="1" spans="1:5">
      <c r="A2623" s="6">
        <v>2622</v>
      </c>
      <c r="B2623" s="6" t="s">
        <v>2758</v>
      </c>
      <c r="C2623" s="6">
        <v>20233006125</v>
      </c>
      <c r="D2623" s="6" t="s">
        <v>2702</v>
      </c>
      <c r="E2623" s="6" t="s">
        <v>38</v>
      </c>
    </row>
    <row r="2624" customHeight="1" spans="1:5">
      <c r="A2624" s="6">
        <v>2623</v>
      </c>
      <c r="B2624" s="6" t="s">
        <v>2759</v>
      </c>
      <c r="C2624" s="6">
        <v>20233006127</v>
      </c>
      <c r="D2624" s="6" t="s">
        <v>2702</v>
      </c>
      <c r="E2624" s="6" t="s">
        <v>38</v>
      </c>
    </row>
    <row r="2625" customHeight="1" spans="1:5">
      <c r="A2625" s="6">
        <v>2624</v>
      </c>
      <c r="B2625" s="6" t="s">
        <v>2760</v>
      </c>
      <c r="C2625" s="6">
        <v>20233006104</v>
      </c>
      <c r="D2625" s="6" t="s">
        <v>2702</v>
      </c>
      <c r="E2625" s="6" t="s">
        <v>38</v>
      </c>
    </row>
    <row r="2626" customHeight="1" spans="1:5">
      <c r="A2626" s="6">
        <v>2625</v>
      </c>
      <c r="B2626" s="6" t="s">
        <v>2761</v>
      </c>
      <c r="C2626" s="6">
        <v>20233002124</v>
      </c>
      <c r="D2626" s="6" t="s">
        <v>2702</v>
      </c>
      <c r="E2626" s="6" t="s">
        <v>38</v>
      </c>
    </row>
    <row r="2627" customHeight="1" spans="1:5">
      <c r="A2627" s="6">
        <v>2626</v>
      </c>
      <c r="B2627" s="6" t="s">
        <v>2762</v>
      </c>
      <c r="C2627" s="6">
        <v>20233002123</v>
      </c>
      <c r="D2627" s="6" t="s">
        <v>2702</v>
      </c>
      <c r="E2627" s="6" t="s">
        <v>38</v>
      </c>
    </row>
    <row r="2628" customHeight="1" spans="1:5">
      <c r="A2628" s="6">
        <v>2627</v>
      </c>
      <c r="B2628" s="6" t="s">
        <v>2763</v>
      </c>
      <c r="C2628" s="6">
        <v>20233002114</v>
      </c>
      <c r="D2628" s="6" t="s">
        <v>2702</v>
      </c>
      <c r="E2628" s="6" t="s">
        <v>38</v>
      </c>
    </row>
    <row r="2629" customHeight="1" spans="1:5">
      <c r="A2629" s="6">
        <v>2628</v>
      </c>
      <c r="B2629" s="6" t="s">
        <v>2764</v>
      </c>
      <c r="C2629" s="6">
        <v>20233002129</v>
      </c>
      <c r="D2629" s="6" t="s">
        <v>2702</v>
      </c>
      <c r="E2629" s="6" t="s">
        <v>38</v>
      </c>
    </row>
    <row r="2630" customHeight="1" spans="1:5">
      <c r="A2630" s="6">
        <v>2629</v>
      </c>
      <c r="B2630" s="6" t="s">
        <v>2765</v>
      </c>
      <c r="C2630" s="6">
        <v>20233002110</v>
      </c>
      <c r="D2630" s="6" t="s">
        <v>2702</v>
      </c>
      <c r="E2630" s="6" t="s">
        <v>38</v>
      </c>
    </row>
    <row r="2631" customHeight="1" spans="1:5">
      <c r="A2631" s="6">
        <v>2630</v>
      </c>
      <c r="B2631" s="6" t="s">
        <v>2766</v>
      </c>
      <c r="C2631" s="6">
        <v>20233002118</v>
      </c>
      <c r="D2631" s="6" t="s">
        <v>2702</v>
      </c>
      <c r="E2631" s="6" t="s">
        <v>38</v>
      </c>
    </row>
    <row r="2632" customHeight="1" spans="1:5">
      <c r="A2632" s="6">
        <v>2631</v>
      </c>
      <c r="B2632" s="6" t="s">
        <v>2767</v>
      </c>
      <c r="C2632" s="6">
        <v>20233002222</v>
      </c>
      <c r="D2632" s="6" t="s">
        <v>2702</v>
      </c>
      <c r="E2632" s="6" t="s">
        <v>38</v>
      </c>
    </row>
    <row r="2633" customHeight="1" spans="1:5">
      <c r="A2633" s="6">
        <v>2632</v>
      </c>
      <c r="B2633" s="6" t="s">
        <v>2768</v>
      </c>
      <c r="C2633" s="6">
        <v>20233002217</v>
      </c>
      <c r="D2633" s="6" t="s">
        <v>2702</v>
      </c>
      <c r="E2633" s="6" t="s">
        <v>38</v>
      </c>
    </row>
    <row r="2634" customHeight="1" spans="1:5">
      <c r="A2634" s="6">
        <v>2633</v>
      </c>
      <c r="B2634" s="6" t="s">
        <v>2769</v>
      </c>
      <c r="C2634" s="6">
        <v>20233002203</v>
      </c>
      <c r="D2634" s="6" t="s">
        <v>2702</v>
      </c>
      <c r="E2634" s="6" t="s">
        <v>38</v>
      </c>
    </row>
    <row r="2635" customHeight="1" spans="1:5">
      <c r="A2635" s="6">
        <v>2634</v>
      </c>
      <c r="B2635" s="6" t="s">
        <v>2770</v>
      </c>
      <c r="C2635" s="6">
        <v>20233002216</v>
      </c>
      <c r="D2635" s="6" t="s">
        <v>2702</v>
      </c>
      <c r="E2635" s="6" t="s">
        <v>38</v>
      </c>
    </row>
    <row r="2636" customHeight="1" spans="1:5">
      <c r="A2636" s="6">
        <v>2635</v>
      </c>
      <c r="B2636" s="6" t="s">
        <v>2771</v>
      </c>
      <c r="C2636" s="6">
        <v>20233002220</v>
      </c>
      <c r="D2636" s="6" t="s">
        <v>2702</v>
      </c>
      <c r="E2636" s="6" t="s">
        <v>38</v>
      </c>
    </row>
    <row r="2637" customHeight="1" spans="1:5">
      <c r="A2637" s="6">
        <v>2636</v>
      </c>
      <c r="B2637" s="6" t="s">
        <v>2772</v>
      </c>
      <c r="C2637" s="6">
        <v>20223006119</v>
      </c>
      <c r="D2637" s="6" t="s">
        <v>2702</v>
      </c>
      <c r="E2637" s="6" t="s">
        <v>38</v>
      </c>
    </row>
    <row r="2638" customHeight="1" spans="1:5">
      <c r="A2638" s="6">
        <v>2637</v>
      </c>
      <c r="B2638" s="6" t="s">
        <v>2773</v>
      </c>
      <c r="C2638" s="6">
        <v>20223006127</v>
      </c>
      <c r="D2638" s="6" t="s">
        <v>2702</v>
      </c>
      <c r="E2638" s="6" t="s">
        <v>38</v>
      </c>
    </row>
    <row r="2639" customHeight="1" spans="1:5">
      <c r="A2639" s="6">
        <v>2638</v>
      </c>
      <c r="B2639" s="6" t="s">
        <v>2774</v>
      </c>
      <c r="C2639" s="6">
        <v>20223006131</v>
      </c>
      <c r="D2639" s="6" t="s">
        <v>2702</v>
      </c>
      <c r="E2639" s="6" t="s">
        <v>38</v>
      </c>
    </row>
    <row r="2640" customHeight="1" spans="1:5">
      <c r="A2640" s="6">
        <v>2639</v>
      </c>
      <c r="B2640" s="6" t="s">
        <v>2775</v>
      </c>
      <c r="C2640" s="6" t="s">
        <v>2776</v>
      </c>
      <c r="D2640" s="6" t="s">
        <v>2702</v>
      </c>
      <c r="E2640" s="6" t="s">
        <v>38</v>
      </c>
    </row>
    <row r="2641" customHeight="1" spans="1:5">
      <c r="A2641" s="6">
        <v>2640</v>
      </c>
      <c r="B2641" s="6" t="s">
        <v>2777</v>
      </c>
      <c r="C2641" s="6">
        <v>20223006135</v>
      </c>
      <c r="D2641" s="6" t="s">
        <v>2702</v>
      </c>
      <c r="E2641" s="6" t="s">
        <v>38</v>
      </c>
    </row>
    <row r="2642" customHeight="1" spans="1:5">
      <c r="A2642" s="6">
        <v>2641</v>
      </c>
      <c r="B2642" s="6" t="s">
        <v>2778</v>
      </c>
      <c r="C2642" s="6">
        <v>20223006126</v>
      </c>
      <c r="D2642" s="6" t="s">
        <v>2702</v>
      </c>
      <c r="E2642" s="6" t="s">
        <v>38</v>
      </c>
    </row>
    <row r="2643" customHeight="1" spans="1:5">
      <c r="A2643" s="6">
        <v>2642</v>
      </c>
      <c r="B2643" s="6" t="s">
        <v>2779</v>
      </c>
      <c r="C2643" s="6">
        <v>20223002107</v>
      </c>
      <c r="D2643" s="6" t="s">
        <v>2702</v>
      </c>
      <c r="E2643" s="6" t="s">
        <v>38</v>
      </c>
    </row>
    <row r="2644" customHeight="1" spans="1:5">
      <c r="A2644" s="6">
        <v>2643</v>
      </c>
      <c r="B2644" s="6" t="s">
        <v>2780</v>
      </c>
      <c r="C2644" s="6">
        <v>20223002116</v>
      </c>
      <c r="D2644" s="6" t="s">
        <v>2702</v>
      </c>
      <c r="E2644" s="6" t="s">
        <v>38</v>
      </c>
    </row>
    <row r="2645" customHeight="1" spans="1:5">
      <c r="A2645" s="6">
        <v>2644</v>
      </c>
      <c r="B2645" s="6" t="s">
        <v>2781</v>
      </c>
      <c r="C2645" s="6">
        <v>20223002121</v>
      </c>
      <c r="D2645" s="6" t="s">
        <v>2702</v>
      </c>
      <c r="E2645" s="6" t="s">
        <v>38</v>
      </c>
    </row>
    <row r="2646" customHeight="1" spans="1:5">
      <c r="A2646" s="6">
        <v>2645</v>
      </c>
      <c r="B2646" s="6" t="s">
        <v>2782</v>
      </c>
      <c r="C2646" s="6">
        <v>20223002129</v>
      </c>
      <c r="D2646" s="6" t="s">
        <v>2702</v>
      </c>
      <c r="E2646" s="6" t="s">
        <v>38</v>
      </c>
    </row>
    <row r="2647" customHeight="1" spans="1:5">
      <c r="A2647" s="6">
        <v>2646</v>
      </c>
      <c r="B2647" s="6" t="s">
        <v>2783</v>
      </c>
      <c r="C2647" s="6">
        <v>20223002130</v>
      </c>
      <c r="D2647" s="6" t="s">
        <v>2702</v>
      </c>
      <c r="E2647" s="6" t="s">
        <v>38</v>
      </c>
    </row>
    <row r="2648" customHeight="1" spans="1:5">
      <c r="A2648" s="6">
        <v>2647</v>
      </c>
      <c r="B2648" s="6" t="s">
        <v>2784</v>
      </c>
      <c r="C2648" s="6">
        <v>20223002113</v>
      </c>
      <c r="D2648" s="6" t="s">
        <v>2702</v>
      </c>
      <c r="E2648" s="6" t="s">
        <v>38</v>
      </c>
    </row>
    <row r="2649" customHeight="1" spans="1:5">
      <c r="A2649" s="6">
        <v>2648</v>
      </c>
      <c r="B2649" s="6" t="s">
        <v>2785</v>
      </c>
      <c r="C2649" s="6">
        <v>20223002108</v>
      </c>
      <c r="D2649" s="6" t="s">
        <v>2702</v>
      </c>
      <c r="E2649" s="6" t="s">
        <v>38</v>
      </c>
    </row>
    <row r="2650" customHeight="1" spans="1:5">
      <c r="A2650" s="6">
        <v>2649</v>
      </c>
      <c r="B2650" s="6" t="s">
        <v>2786</v>
      </c>
      <c r="C2650" s="6">
        <v>20223002111</v>
      </c>
      <c r="D2650" s="6" t="s">
        <v>2702</v>
      </c>
      <c r="E2650" s="6" t="s">
        <v>38</v>
      </c>
    </row>
    <row r="2651" customHeight="1" spans="1:5">
      <c r="A2651" s="6">
        <v>2650</v>
      </c>
      <c r="B2651" s="6" t="s">
        <v>2787</v>
      </c>
      <c r="C2651" s="6">
        <v>20223002114</v>
      </c>
      <c r="D2651" s="6" t="s">
        <v>2702</v>
      </c>
      <c r="E2651" s="6" t="s">
        <v>38</v>
      </c>
    </row>
    <row r="2652" customHeight="1" spans="1:5">
      <c r="A2652" s="6">
        <v>2651</v>
      </c>
      <c r="B2652" s="6" t="s">
        <v>2788</v>
      </c>
      <c r="C2652" s="6">
        <v>20223002127</v>
      </c>
      <c r="D2652" s="6" t="s">
        <v>2702</v>
      </c>
      <c r="E2652" s="6" t="s">
        <v>38</v>
      </c>
    </row>
    <row r="2653" customHeight="1" spans="1:5">
      <c r="A2653" s="6">
        <v>2652</v>
      </c>
      <c r="B2653" s="6" t="s">
        <v>2789</v>
      </c>
      <c r="C2653" s="6">
        <v>20213002101</v>
      </c>
      <c r="D2653" s="6" t="s">
        <v>2702</v>
      </c>
      <c r="E2653" s="6" t="s">
        <v>38</v>
      </c>
    </row>
    <row r="2654" customHeight="1" spans="1:5">
      <c r="A2654" s="6">
        <v>2653</v>
      </c>
      <c r="B2654" s="6" t="s">
        <v>2790</v>
      </c>
      <c r="C2654" s="6">
        <v>20213002102</v>
      </c>
      <c r="D2654" s="6" t="s">
        <v>2702</v>
      </c>
      <c r="E2654" s="6" t="s">
        <v>38</v>
      </c>
    </row>
    <row r="2655" customHeight="1" spans="1:5">
      <c r="A2655" s="6">
        <v>2654</v>
      </c>
      <c r="B2655" s="6" t="s">
        <v>2791</v>
      </c>
      <c r="C2655" s="6">
        <v>20213002103</v>
      </c>
      <c r="D2655" s="6" t="s">
        <v>2702</v>
      </c>
      <c r="E2655" s="6" t="s">
        <v>38</v>
      </c>
    </row>
    <row r="2656" customHeight="1" spans="1:5">
      <c r="A2656" s="6">
        <v>2655</v>
      </c>
      <c r="B2656" s="6" t="s">
        <v>2792</v>
      </c>
      <c r="C2656" s="6">
        <v>20213002104</v>
      </c>
      <c r="D2656" s="6" t="s">
        <v>2702</v>
      </c>
      <c r="E2656" s="6" t="s">
        <v>38</v>
      </c>
    </row>
    <row r="2657" customHeight="1" spans="1:5">
      <c r="A2657" s="6">
        <v>2656</v>
      </c>
      <c r="B2657" s="6" t="s">
        <v>2793</v>
      </c>
      <c r="C2657" s="6">
        <v>20213002107</v>
      </c>
      <c r="D2657" s="6" t="s">
        <v>2702</v>
      </c>
      <c r="E2657" s="6" t="s">
        <v>38</v>
      </c>
    </row>
    <row r="2658" customHeight="1" spans="1:5">
      <c r="A2658" s="6">
        <v>2657</v>
      </c>
      <c r="B2658" s="6" t="s">
        <v>2794</v>
      </c>
      <c r="C2658" s="6">
        <v>20213002108</v>
      </c>
      <c r="D2658" s="6" t="s">
        <v>2702</v>
      </c>
      <c r="E2658" s="6" t="s">
        <v>38</v>
      </c>
    </row>
    <row r="2659" customHeight="1" spans="1:5">
      <c r="A2659" s="6">
        <v>2658</v>
      </c>
      <c r="B2659" s="6" t="s">
        <v>2795</v>
      </c>
      <c r="C2659" s="6">
        <v>20213002110</v>
      </c>
      <c r="D2659" s="6" t="s">
        <v>2702</v>
      </c>
      <c r="E2659" s="6" t="s">
        <v>38</v>
      </c>
    </row>
    <row r="2660" customHeight="1" spans="1:5">
      <c r="A2660" s="6">
        <v>2659</v>
      </c>
      <c r="B2660" s="6" t="s">
        <v>2484</v>
      </c>
      <c r="C2660" s="6">
        <v>20213002111</v>
      </c>
      <c r="D2660" s="6" t="s">
        <v>2702</v>
      </c>
      <c r="E2660" s="6" t="s">
        <v>38</v>
      </c>
    </row>
    <row r="2661" customHeight="1" spans="1:5">
      <c r="A2661" s="6">
        <v>2660</v>
      </c>
      <c r="B2661" s="6" t="s">
        <v>2796</v>
      </c>
      <c r="C2661" s="6">
        <v>20213002112</v>
      </c>
      <c r="D2661" s="6" t="s">
        <v>2702</v>
      </c>
      <c r="E2661" s="6" t="s">
        <v>38</v>
      </c>
    </row>
    <row r="2662" customHeight="1" spans="1:5">
      <c r="A2662" s="6">
        <v>2661</v>
      </c>
      <c r="B2662" s="6" t="s">
        <v>2797</v>
      </c>
      <c r="C2662" s="6">
        <v>20213002114</v>
      </c>
      <c r="D2662" s="6" t="s">
        <v>2702</v>
      </c>
      <c r="E2662" s="6" t="s">
        <v>38</v>
      </c>
    </row>
    <row r="2663" customHeight="1" spans="1:5">
      <c r="A2663" s="6">
        <v>2662</v>
      </c>
      <c r="B2663" s="6" t="s">
        <v>2798</v>
      </c>
      <c r="C2663" s="6">
        <v>20213002115</v>
      </c>
      <c r="D2663" s="6" t="s">
        <v>2702</v>
      </c>
      <c r="E2663" s="6" t="s">
        <v>38</v>
      </c>
    </row>
    <row r="2664" customHeight="1" spans="1:5">
      <c r="A2664" s="6">
        <v>2663</v>
      </c>
      <c r="B2664" s="6" t="s">
        <v>2799</v>
      </c>
      <c r="C2664" s="6">
        <v>20213002116</v>
      </c>
      <c r="D2664" s="6" t="s">
        <v>2702</v>
      </c>
      <c r="E2664" s="6" t="s">
        <v>38</v>
      </c>
    </row>
    <row r="2665" customHeight="1" spans="1:5">
      <c r="A2665" s="6">
        <v>2664</v>
      </c>
      <c r="B2665" s="6" t="s">
        <v>2800</v>
      </c>
      <c r="C2665" s="6">
        <v>20213002117</v>
      </c>
      <c r="D2665" s="6" t="s">
        <v>2702</v>
      </c>
      <c r="E2665" s="6" t="s">
        <v>38</v>
      </c>
    </row>
    <row r="2666" customHeight="1" spans="1:5">
      <c r="A2666" s="6">
        <v>2665</v>
      </c>
      <c r="B2666" s="6" t="s">
        <v>2801</v>
      </c>
      <c r="C2666" s="6">
        <v>20213002119</v>
      </c>
      <c r="D2666" s="6" t="s">
        <v>2702</v>
      </c>
      <c r="E2666" s="6" t="s">
        <v>38</v>
      </c>
    </row>
    <row r="2667" customHeight="1" spans="1:5">
      <c r="A2667" s="6">
        <v>2666</v>
      </c>
      <c r="B2667" s="6" t="s">
        <v>2802</v>
      </c>
      <c r="C2667" s="6">
        <v>20213002120</v>
      </c>
      <c r="D2667" s="6" t="s">
        <v>2702</v>
      </c>
      <c r="E2667" s="6" t="s">
        <v>38</v>
      </c>
    </row>
    <row r="2668" customHeight="1" spans="1:5">
      <c r="A2668" s="6">
        <v>2667</v>
      </c>
      <c r="B2668" s="6" t="s">
        <v>2803</v>
      </c>
      <c r="C2668" s="6">
        <v>20213002121</v>
      </c>
      <c r="D2668" s="6" t="s">
        <v>2702</v>
      </c>
      <c r="E2668" s="6" t="s">
        <v>38</v>
      </c>
    </row>
    <row r="2669" customHeight="1" spans="1:5">
      <c r="A2669" s="6">
        <v>2668</v>
      </c>
      <c r="B2669" s="6" t="s">
        <v>2804</v>
      </c>
      <c r="C2669" s="6">
        <v>20213002122</v>
      </c>
      <c r="D2669" s="6" t="s">
        <v>2702</v>
      </c>
      <c r="E2669" s="6" t="s">
        <v>38</v>
      </c>
    </row>
    <row r="2670" customHeight="1" spans="1:5">
      <c r="A2670" s="6">
        <v>2669</v>
      </c>
      <c r="B2670" s="6" t="s">
        <v>2805</v>
      </c>
      <c r="C2670" s="6">
        <v>20213002125</v>
      </c>
      <c r="D2670" s="6" t="s">
        <v>2702</v>
      </c>
      <c r="E2670" s="6" t="s">
        <v>38</v>
      </c>
    </row>
    <row r="2671" customHeight="1" spans="1:5">
      <c r="A2671" s="6">
        <v>2670</v>
      </c>
      <c r="B2671" s="6" t="s">
        <v>2806</v>
      </c>
      <c r="C2671" s="6">
        <v>20213002126</v>
      </c>
      <c r="D2671" s="6" t="s">
        <v>2702</v>
      </c>
      <c r="E2671" s="6" t="s">
        <v>38</v>
      </c>
    </row>
    <row r="2672" customHeight="1" spans="1:5">
      <c r="A2672" s="6">
        <v>2671</v>
      </c>
      <c r="B2672" s="6" t="s">
        <v>2807</v>
      </c>
      <c r="C2672" s="6">
        <v>20213002127</v>
      </c>
      <c r="D2672" s="6" t="s">
        <v>2702</v>
      </c>
      <c r="E2672" s="6" t="s">
        <v>38</v>
      </c>
    </row>
    <row r="2673" customHeight="1" spans="1:5">
      <c r="A2673" s="6">
        <v>2672</v>
      </c>
      <c r="B2673" s="6" t="s">
        <v>2808</v>
      </c>
      <c r="C2673" s="6">
        <v>2021302128</v>
      </c>
      <c r="D2673" s="6" t="s">
        <v>2702</v>
      </c>
      <c r="E2673" s="6" t="s">
        <v>38</v>
      </c>
    </row>
    <row r="2674" customHeight="1" spans="1:5">
      <c r="A2674" s="6">
        <v>2673</v>
      </c>
      <c r="B2674" s="6" t="s">
        <v>2809</v>
      </c>
      <c r="C2674" s="6">
        <v>20213002129</v>
      </c>
      <c r="D2674" s="6" t="s">
        <v>2702</v>
      </c>
      <c r="E2674" s="6" t="s">
        <v>38</v>
      </c>
    </row>
    <row r="2675" customHeight="1" spans="1:5">
      <c r="A2675" s="6">
        <v>2674</v>
      </c>
      <c r="B2675" s="6" t="s">
        <v>2810</v>
      </c>
      <c r="C2675" s="6">
        <v>20213002130</v>
      </c>
      <c r="D2675" s="6" t="s">
        <v>2702</v>
      </c>
      <c r="E2675" s="6" t="s">
        <v>38</v>
      </c>
    </row>
    <row r="2676" customHeight="1" spans="1:5">
      <c r="A2676" s="6">
        <v>2675</v>
      </c>
      <c r="B2676" s="6" t="s">
        <v>2811</v>
      </c>
      <c r="C2676" s="6">
        <v>20223002220</v>
      </c>
      <c r="D2676" s="6" t="s">
        <v>2702</v>
      </c>
      <c r="E2676" s="6" t="s">
        <v>38</v>
      </c>
    </row>
    <row r="2677" customHeight="1" spans="1:5">
      <c r="A2677" s="6">
        <v>2676</v>
      </c>
      <c r="B2677" s="6" t="s">
        <v>2812</v>
      </c>
      <c r="C2677" s="6">
        <v>20223002202</v>
      </c>
      <c r="D2677" s="6" t="s">
        <v>2702</v>
      </c>
      <c r="E2677" s="6" t="s">
        <v>38</v>
      </c>
    </row>
    <row r="2678" customHeight="1" spans="1:5">
      <c r="A2678" s="6">
        <v>2677</v>
      </c>
      <c r="B2678" s="6" t="s">
        <v>2813</v>
      </c>
      <c r="C2678" s="6">
        <v>20223002223</v>
      </c>
      <c r="D2678" s="6" t="s">
        <v>2702</v>
      </c>
      <c r="E2678" s="6" t="s">
        <v>38</v>
      </c>
    </row>
    <row r="2679" customHeight="1" spans="1:5">
      <c r="A2679" s="6">
        <v>2678</v>
      </c>
      <c r="B2679" s="6" t="s">
        <v>2814</v>
      </c>
      <c r="C2679" s="6">
        <v>20223002221</v>
      </c>
      <c r="D2679" s="6" t="s">
        <v>2702</v>
      </c>
      <c r="E2679" s="6" t="s">
        <v>38</v>
      </c>
    </row>
    <row r="2680" customHeight="1" spans="1:5">
      <c r="A2680" s="6">
        <v>2679</v>
      </c>
      <c r="B2680" s="6" t="s">
        <v>2815</v>
      </c>
      <c r="C2680" s="6">
        <v>20223002222</v>
      </c>
      <c r="D2680" s="6" t="s">
        <v>2702</v>
      </c>
      <c r="E2680" s="6" t="s">
        <v>38</v>
      </c>
    </row>
    <row r="2681" customHeight="1" spans="1:5">
      <c r="A2681" s="6">
        <v>2680</v>
      </c>
      <c r="B2681" s="6" t="s">
        <v>2816</v>
      </c>
      <c r="C2681" s="6">
        <v>20223002224</v>
      </c>
      <c r="D2681" s="6" t="s">
        <v>2702</v>
      </c>
      <c r="E2681" s="6" t="s">
        <v>38</v>
      </c>
    </row>
    <row r="2682" customHeight="1" spans="1:5">
      <c r="A2682" s="6">
        <v>2681</v>
      </c>
      <c r="B2682" s="6" t="s">
        <v>2817</v>
      </c>
      <c r="C2682" s="6" t="s">
        <v>2818</v>
      </c>
      <c r="D2682" s="6" t="s">
        <v>2702</v>
      </c>
      <c r="E2682" s="6" t="s">
        <v>38</v>
      </c>
    </row>
    <row r="2683" customHeight="1" spans="1:5">
      <c r="A2683" s="6">
        <v>2682</v>
      </c>
      <c r="B2683" s="6" t="s">
        <v>2819</v>
      </c>
      <c r="C2683" s="6">
        <v>20223002214</v>
      </c>
      <c r="D2683" s="6" t="s">
        <v>2702</v>
      </c>
      <c r="E2683" s="6" t="s">
        <v>38</v>
      </c>
    </row>
    <row r="2684" customHeight="1" spans="1:5">
      <c r="A2684" s="6">
        <v>2683</v>
      </c>
      <c r="B2684" s="6" t="s">
        <v>2820</v>
      </c>
      <c r="C2684" s="6">
        <v>20213006101</v>
      </c>
      <c r="D2684" s="6" t="s">
        <v>2702</v>
      </c>
      <c r="E2684" s="6" t="s">
        <v>38</v>
      </c>
    </row>
    <row r="2685" customHeight="1" spans="1:5">
      <c r="A2685" s="6">
        <v>2684</v>
      </c>
      <c r="B2685" s="6" t="s">
        <v>2821</v>
      </c>
      <c r="C2685" s="6">
        <v>20213006102</v>
      </c>
      <c r="D2685" s="6" t="s">
        <v>2702</v>
      </c>
      <c r="E2685" s="6" t="s">
        <v>38</v>
      </c>
    </row>
    <row r="2686" customHeight="1" spans="1:5">
      <c r="A2686" s="6">
        <v>2685</v>
      </c>
      <c r="B2686" s="6" t="s">
        <v>2822</v>
      </c>
      <c r="C2686" s="6">
        <v>20213006104</v>
      </c>
      <c r="D2686" s="6" t="s">
        <v>2702</v>
      </c>
      <c r="E2686" s="6" t="s">
        <v>38</v>
      </c>
    </row>
    <row r="2687" customHeight="1" spans="1:5">
      <c r="A2687" s="6">
        <v>2686</v>
      </c>
      <c r="B2687" s="6" t="s">
        <v>2823</v>
      </c>
      <c r="C2687" s="6">
        <v>20213006105</v>
      </c>
      <c r="D2687" s="6" t="s">
        <v>2702</v>
      </c>
      <c r="E2687" s="6" t="s">
        <v>38</v>
      </c>
    </row>
    <row r="2688" customHeight="1" spans="1:5">
      <c r="A2688" s="6">
        <v>2687</v>
      </c>
      <c r="B2688" s="6" t="s">
        <v>2824</v>
      </c>
      <c r="C2688" s="6">
        <v>20213006106</v>
      </c>
      <c r="D2688" s="6" t="s">
        <v>2702</v>
      </c>
      <c r="E2688" s="6" t="s">
        <v>38</v>
      </c>
    </row>
    <row r="2689" customHeight="1" spans="1:5">
      <c r="A2689" s="6">
        <v>2688</v>
      </c>
      <c r="B2689" s="6" t="s">
        <v>2825</v>
      </c>
      <c r="C2689" s="6">
        <v>20213006107</v>
      </c>
      <c r="D2689" s="6" t="s">
        <v>2702</v>
      </c>
      <c r="E2689" s="6" t="s">
        <v>38</v>
      </c>
    </row>
    <row r="2690" customHeight="1" spans="1:5">
      <c r="A2690" s="6">
        <v>2689</v>
      </c>
      <c r="B2690" s="6" t="s">
        <v>2826</v>
      </c>
      <c r="C2690" s="6">
        <v>20213006108</v>
      </c>
      <c r="D2690" s="6" t="s">
        <v>2702</v>
      </c>
      <c r="E2690" s="6" t="s">
        <v>38</v>
      </c>
    </row>
    <row r="2691" customHeight="1" spans="1:5">
      <c r="A2691" s="6">
        <v>2690</v>
      </c>
      <c r="B2691" s="6" t="s">
        <v>2827</v>
      </c>
      <c r="C2691" s="6">
        <v>20213006109</v>
      </c>
      <c r="D2691" s="6" t="s">
        <v>2702</v>
      </c>
      <c r="E2691" s="6" t="s">
        <v>38</v>
      </c>
    </row>
    <row r="2692" customHeight="1" spans="1:5">
      <c r="A2692" s="6">
        <v>2691</v>
      </c>
      <c r="B2692" s="6" t="s">
        <v>2828</v>
      </c>
      <c r="C2692" s="6">
        <v>20213006112</v>
      </c>
      <c r="D2692" s="6" t="s">
        <v>2702</v>
      </c>
      <c r="E2692" s="6" t="s">
        <v>38</v>
      </c>
    </row>
    <row r="2693" customHeight="1" spans="1:5">
      <c r="A2693" s="6">
        <v>2692</v>
      </c>
      <c r="B2693" s="6" t="s">
        <v>2829</v>
      </c>
      <c r="C2693" s="6">
        <v>20213006113</v>
      </c>
      <c r="D2693" s="6" t="s">
        <v>2702</v>
      </c>
      <c r="E2693" s="6" t="s">
        <v>38</v>
      </c>
    </row>
    <row r="2694" customHeight="1" spans="1:5">
      <c r="A2694" s="6">
        <v>2693</v>
      </c>
      <c r="B2694" s="6" t="s">
        <v>2830</v>
      </c>
      <c r="C2694" s="6">
        <v>20213006114</v>
      </c>
      <c r="D2694" s="6" t="s">
        <v>2702</v>
      </c>
      <c r="E2694" s="6" t="s">
        <v>38</v>
      </c>
    </row>
    <row r="2695" customHeight="1" spans="1:5">
      <c r="A2695" s="6">
        <v>2694</v>
      </c>
      <c r="B2695" s="6" t="s">
        <v>2831</v>
      </c>
      <c r="C2695" s="6">
        <v>20213006117</v>
      </c>
      <c r="D2695" s="6" t="s">
        <v>2702</v>
      </c>
      <c r="E2695" s="6" t="s">
        <v>38</v>
      </c>
    </row>
    <row r="2696" customHeight="1" spans="1:5">
      <c r="A2696" s="6">
        <v>2695</v>
      </c>
      <c r="B2696" s="6" t="s">
        <v>2832</v>
      </c>
      <c r="C2696" s="6">
        <v>20213006121</v>
      </c>
      <c r="D2696" s="6" t="s">
        <v>2702</v>
      </c>
      <c r="E2696" s="6" t="s">
        <v>38</v>
      </c>
    </row>
    <row r="2697" customHeight="1" spans="1:5">
      <c r="A2697" s="6">
        <v>2696</v>
      </c>
      <c r="B2697" s="6" t="s">
        <v>2833</v>
      </c>
      <c r="C2697" s="6">
        <v>20213006125</v>
      </c>
      <c r="D2697" s="6" t="s">
        <v>2702</v>
      </c>
      <c r="E2697" s="6" t="s">
        <v>38</v>
      </c>
    </row>
    <row r="2698" customHeight="1" spans="1:5">
      <c r="A2698" s="6">
        <v>2697</v>
      </c>
      <c r="B2698" s="6" t="s">
        <v>2834</v>
      </c>
      <c r="C2698" s="6">
        <v>20213006127</v>
      </c>
      <c r="D2698" s="6" t="s">
        <v>2702</v>
      </c>
      <c r="E2698" s="6" t="s">
        <v>38</v>
      </c>
    </row>
    <row r="2699" customHeight="1" spans="1:5">
      <c r="A2699" s="6">
        <v>2698</v>
      </c>
      <c r="B2699" s="6" t="s">
        <v>2835</v>
      </c>
      <c r="C2699" s="6">
        <v>20213006131</v>
      </c>
      <c r="D2699" s="6" t="s">
        <v>2702</v>
      </c>
      <c r="E2699" s="6" t="s">
        <v>38</v>
      </c>
    </row>
    <row r="2700" customHeight="1" spans="1:5">
      <c r="A2700" s="6">
        <v>2699</v>
      </c>
      <c r="B2700" s="6" t="s">
        <v>2836</v>
      </c>
      <c r="C2700" s="6">
        <v>20213006132</v>
      </c>
      <c r="D2700" s="6" t="s">
        <v>2702</v>
      </c>
      <c r="E2700" s="6" t="s">
        <v>38</v>
      </c>
    </row>
    <row r="2701" customHeight="1" spans="1:5">
      <c r="A2701" s="6">
        <v>2700</v>
      </c>
      <c r="B2701" s="6" t="s">
        <v>2837</v>
      </c>
      <c r="C2701" s="6">
        <v>20213006103</v>
      </c>
      <c r="D2701" s="6" t="s">
        <v>2702</v>
      </c>
      <c r="E2701" s="6" t="s">
        <v>38</v>
      </c>
    </row>
    <row r="2702" customHeight="1" spans="1:5">
      <c r="A2702" s="6">
        <v>2701</v>
      </c>
      <c r="B2702" s="6" t="s">
        <v>2838</v>
      </c>
      <c r="C2702" s="6">
        <v>20213006118</v>
      </c>
      <c r="D2702" s="6" t="s">
        <v>2702</v>
      </c>
      <c r="E2702" s="6" t="s">
        <v>38</v>
      </c>
    </row>
    <row r="2703" customHeight="1" spans="1:5">
      <c r="A2703" s="6">
        <v>2702</v>
      </c>
      <c r="B2703" s="6" t="s">
        <v>2839</v>
      </c>
      <c r="C2703" s="6">
        <v>20213006120</v>
      </c>
      <c r="D2703" s="6" t="s">
        <v>2702</v>
      </c>
      <c r="E2703" s="6" t="s">
        <v>38</v>
      </c>
    </row>
    <row r="2704" customHeight="1" spans="1:5">
      <c r="A2704" s="6">
        <v>2703</v>
      </c>
      <c r="B2704" s="6" t="s">
        <v>2840</v>
      </c>
      <c r="C2704" s="6">
        <v>20213006122</v>
      </c>
      <c r="D2704" s="6" t="s">
        <v>2702</v>
      </c>
      <c r="E2704" s="6" t="s">
        <v>38</v>
      </c>
    </row>
    <row r="2705" customHeight="1" spans="1:5">
      <c r="A2705" s="6">
        <v>2704</v>
      </c>
      <c r="B2705" s="6" t="s">
        <v>2841</v>
      </c>
      <c r="C2705" s="6">
        <v>20213006123</v>
      </c>
      <c r="D2705" s="6" t="s">
        <v>2702</v>
      </c>
      <c r="E2705" s="6" t="s">
        <v>38</v>
      </c>
    </row>
    <row r="2706" customHeight="1" spans="1:5">
      <c r="A2706" s="6">
        <v>2705</v>
      </c>
      <c r="B2706" s="6" t="s">
        <v>2842</v>
      </c>
      <c r="C2706" s="6">
        <v>20213006124</v>
      </c>
      <c r="D2706" s="6" t="s">
        <v>2702</v>
      </c>
      <c r="E2706" s="6" t="s">
        <v>38</v>
      </c>
    </row>
    <row r="2707" customHeight="1" spans="1:5">
      <c r="A2707" s="6">
        <v>2706</v>
      </c>
      <c r="B2707" s="6" t="s">
        <v>2843</v>
      </c>
      <c r="C2707" s="6">
        <v>20213006115</v>
      </c>
      <c r="D2707" s="6" t="s">
        <v>2702</v>
      </c>
      <c r="E2707" s="6" t="s">
        <v>38</v>
      </c>
    </row>
    <row r="2708" customHeight="1" spans="1:5">
      <c r="A2708" s="6">
        <v>2707</v>
      </c>
      <c r="B2708" s="6" t="s">
        <v>2844</v>
      </c>
      <c r="C2708" s="6">
        <v>20213006110</v>
      </c>
      <c r="D2708" s="6" t="s">
        <v>2702</v>
      </c>
      <c r="E2708" s="6" t="s">
        <v>38</v>
      </c>
    </row>
    <row r="2709" customHeight="1" spans="1:5">
      <c r="A2709" s="6">
        <v>2708</v>
      </c>
      <c r="B2709" s="6" t="s">
        <v>2845</v>
      </c>
      <c r="C2709" s="6">
        <v>4032231066</v>
      </c>
      <c r="D2709" s="6" t="s">
        <v>2702</v>
      </c>
      <c r="E2709" s="6" t="s">
        <v>38</v>
      </c>
    </row>
    <row r="2710" customHeight="1" spans="1:5">
      <c r="A2710" s="6">
        <v>2709</v>
      </c>
      <c r="B2710" s="6" t="s">
        <v>2846</v>
      </c>
      <c r="C2710" s="6">
        <v>20235701201</v>
      </c>
      <c r="D2710" s="7" t="s">
        <v>2847</v>
      </c>
      <c r="E2710" s="7" t="s">
        <v>7</v>
      </c>
    </row>
    <row r="2711" customHeight="1" spans="1:5">
      <c r="A2711" s="6">
        <v>2710</v>
      </c>
      <c r="B2711" s="6" t="s">
        <v>2848</v>
      </c>
      <c r="C2711" s="6">
        <v>20235701123</v>
      </c>
      <c r="D2711" s="7" t="s">
        <v>2847</v>
      </c>
      <c r="E2711" s="7" t="s">
        <v>7</v>
      </c>
    </row>
    <row r="2712" customHeight="1" spans="1:5">
      <c r="A2712" s="6">
        <v>2711</v>
      </c>
      <c r="B2712" s="6" t="s">
        <v>2849</v>
      </c>
      <c r="C2712" s="6">
        <v>20235701120</v>
      </c>
      <c r="D2712" s="7" t="s">
        <v>2847</v>
      </c>
      <c r="E2712" s="7" t="s">
        <v>7</v>
      </c>
    </row>
    <row r="2713" customHeight="1" spans="1:5">
      <c r="A2713" s="6">
        <v>2712</v>
      </c>
      <c r="B2713" s="6" t="s">
        <v>2850</v>
      </c>
      <c r="C2713" s="6">
        <v>20235701216</v>
      </c>
      <c r="D2713" s="7" t="s">
        <v>2847</v>
      </c>
      <c r="E2713" s="7" t="s">
        <v>15</v>
      </c>
    </row>
    <row r="2714" customHeight="1" spans="1:5">
      <c r="A2714" s="6">
        <v>2713</v>
      </c>
      <c r="B2714" s="6" t="s">
        <v>2851</v>
      </c>
      <c r="C2714" s="6">
        <v>20235701212</v>
      </c>
      <c r="D2714" s="7" t="s">
        <v>2847</v>
      </c>
      <c r="E2714" s="7" t="s">
        <v>24</v>
      </c>
    </row>
    <row r="2715" customHeight="1" spans="1:5">
      <c r="A2715" s="6">
        <v>2714</v>
      </c>
      <c r="B2715" s="6" t="s">
        <v>2852</v>
      </c>
      <c r="C2715" s="6" t="s">
        <v>2853</v>
      </c>
      <c r="D2715" s="6" t="s">
        <v>2847</v>
      </c>
      <c r="E2715" s="6" t="s">
        <v>38</v>
      </c>
    </row>
    <row r="2716" customHeight="1" spans="1:5">
      <c r="A2716" s="6">
        <v>2715</v>
      </c>
      <c r="B2716" s="6" t="s">
        <v>2854</v>
      </c>
      <c r="C2716" s="6" t="s">
        <v>2855</v>
      </c>
      <c r="D2716" s="6" t="s">
        <v>2847</v>
      </c>
      <c r="E2716" s="6" t="s">
        <v>38</v>
      </c>
    </row>
    <row r="2717" customHeight="1" spans="1:5">
      <c r="A2717" s="6">
        <v>2716</v>
      </c>
      <c r="B2717" s="6" t="s">
        <v>2856</v>
      </c>
      <c r="C2717" s="6" t="s">
        <v>2857</v>
      </c>
      <c r="D2717" s="6" t="s">
        <v>2847</v>
      </c>
      <c r="E2717" s="6" t="s">
        <v>38</v>
      </c>
    </row>
    <row r="2718" customHeight="1" spans="1:5">
      <c r="A2718" s="6">
        <v>2717</v>
      </c>
      <c r="B2718" s="6" t="s">
        <v>2858</v>
      </c>
      <c r="C2718" s="6" t="s">
        <v>2859</v>
      </c>
      <c r="D2718" s="6" t="s">
        <v>2847</v>
      </c>
      <c r="E2718" s="6" t="s">
        <v>38</v>
      </c>
    </row>
    <row r="2719" customHeight="1" spans="1:5">
      <c r="A2719" s="6">
        <v>2718</v>
      </c>
      <c r="B2719" s="6" t="s">
        <v>2860</v>
      </c>
      <c r="C2719" s="6" t="s">
        <v>2861</v>
      </c>
      <c r="D2719" s="6" t="s">
        <v>2847</v>
      </c>
      <c r="E2719" s="6" t="s">
        <v>38</v>
      </c>
    </row>
    <row r="2720" customHeight="1" spans="1:5">
      <c r="A2720" s="6">
        <v>2719</v>
      </c>
      <c r="B2720" s="6" t="s">
        <v>2862</v>
      </c>
      <c r="C2720" s="6" t="s">
        <v>2863</v>
      </c>
      <c r="D2720" s="6" t="s">
        <v>2847</v>
      </c>
      <c r="E2720" s="6" t="s">
        <v>38</v>
      </c>
    </row>
    <row r="2721" customHeight="1" spans="1:5">
      <c r="A2721" s="6">
        <v>2720</v>
      </c>
      <c r="B2721" s="6" t="s">
        <v>2864</v>
      </c>
      <c r="C2721" s="6" t="s">
        <v>2865</v>
      </c>
      <c r="D2721" s="6" t="s">
        <v>2847</v>
      </c>
      <c r="E2721" s="6" t="s">
        <v>38</v>
      </c>
    </row>
    <row r="2722" customHeight="1" spans="1:5">
      <c r="A2722" s="6">
        <v>2721</v>
      </c>
      <c r="B2722" s="6" t="s">
        <v>2866</v>
      </c>
      <c r="C2722" s="6" t="s">
        <v>2867</v>
      </c>
      <c r="D2722" s="6" t="s">
        <v>2847</v>
      </c>
      <c r="E2722" s="6" t="s">
        <v>38</v>
      </c>
    </row>
    <row r="2723" customHeight="1" spans="1:5">
      <c r="A2723" s="6">
        <v>2722</v>
      </c>
      <c r="B2723" s="6" t="s">
        <v>2868</v>
      </c>
      <c r="C2723" s="6" t="s">
        <v>2869</v>
      </c>
      <c r="D2723" s="6" t="s">
        <v>2847</v>
      </c>
      <c r="E2723" s="6" t="s">
        <v>38</v>
      </c>
    </row>
    <row r="2724" customHeight="1" spans="1:5">
      <c r="A2724" s="6">
        <v>2723</v>
      </c>
      <c r="B2724" s="6" t="s">
        <v>2870</v>
      </c>
      <c r="C2724" s="6" t="s">
        <v>2871</v>
      </c>
      <c r="D2724" s="6" t="s">
        <v>2847</v>
      </c>
      <c r="E2724" s="6" t="s">
        <v>38</v>
      </c>
    </row>
    <row r="2725" customHeight="1" spans="1:5">
      <c r="A2725" s="6">
        <v>2724</v>
      </c>
      <c r="B2725" s="6" t="s">
        <v>2872</v>
      </c>
      <c r="C2725" s="6" t="s">
        <v>2873</v>
      </c>
      <c r="D2725" s="6" t="s">
        <v>2847</v>
      </c>
      <c r="E2725" s="6" t="s">
        <v>38</v>
      </c>
    </row>
    <row r="2726" customHeight="1" spans="1:5">
      <c r="A2726" s="6">
        <v>2725</v>
      </c>
      <c r="B2726" s="6" t="s">
        <v>2874</v>
      </c>
      <c r="C2726" s="6" t="s">
        <v>2875</v>
      </c>
      <c r="D2726" s="6" t="s">
        <v>2847</v>
      </c>
      <c r="E2726" s="6" t="s">
        <v>38</v>
      </c>
    </row>
    <row r="2727" customHeight="1" spans="1:5">
      <c r="A2727" s="6">
        <v>2726</v>
      </c>
      <c r="B2727" s="6" t="s">
        <v>2874</v>
      </c>
      <c r="C2727" s="6" t="s">
        <v>2876</v>
      </c>
      <c r="D2727" s="6" t="s">
        <v>2847</v>
      </c>
      <c r="E2727" s="6" t="s">
        <v>38</v>
      </c>
    </row>
    <row r="2728" customHeight="1" spans="1:5">
      <c r="A2728" s="6">
        <v>2727</v>
      </c>
      <c r="B2728" s="6" t="s">
        <v>2877</v>
      </c>
      <c r="C2728" s="6">
        <v>20235701112</v>
      </c>
      <c r="D2728" s="6" t="s">
        <v>2847</v>
      </c>
      <c r="E2728" s="6" t="s">
        <v>38</v>
      </c>
    </row>
    <row r="2729" customHeight="1" spans="1:5">
      <c r="A2729" s="6">
        <v>2728</v>
      </c>
      <c r="B2729" s="6" t="s">
        <v>2878</v>
      </c>
      <c r="C2729" s="6">
        <v>20235701128</v>
      </c>
      <c r="D2729" s="6" t="s">
        <v>2847</v>
      </c>
      <c r="E2729" s="6" t="s">
        <v>38</v>
      </c>
    </row>
    <row r="2730" customHeight="1" spans="1:5">
      <c r="A2730" s="6">
        <v>2729</v>
      </c>
      <c r="B2730" s="6" t="s">
        <v>2879</v>
      </c>
      <c r="C2730" s="6">
        <v>20235701115</v>
      </c>
      <c r="D2730" s="6" t="s">
        <v>2847</v>
      </c>
      <c r="E2730" s="6" t="s">
        <v>38</v>
      </c>
    </row>
    <row r="2731" customHeight="1" spans="1:5">
      <c r="A2731" s="6">
        <v>2730</v>
      </c>
      <c r="B2731" s="6" t="s">
        <v>2880</v>
      </c>
      <c r="C2731" s="6" t="s">
        <v>2881</v>
      </c>
      <c r="D2731" s="6" t="s">
        <v>2847</v>
      </c>
      <c r="E2731" s="6" t="s">
        <v>38</v>
      </c>
    </row>
    <row r="2732" customHeight="1" spans="1:5">
      <c r="A2732" s="6">
        <v>2731</v>
      </c>
      <c r="B2732" s="6" t="s">
        <v>2882</v>
      </c>
      <c r="C2732" s="6">
        <v>20235701122</v>
      </c>
      <c r="D2732" s="6" t="s">
        <v>2847</v>
      </c>
      <c r="E2732" s="6" t="s">
        <v>38</v>
      </c>
    </row>
    <row r="2733" customHeight="1" spans="1:5">
      <c r="A2733" s="6">
        <v>2732</v>
      </c>
      <c r="B2733" s="6" t="s">
        <v>2883</v>
      </c>
      <c r="C2733" s="6" t="s">
        <v>2884</v>
      </c>
      <c r="D2733" s="6" t="s">
        <v>2847</v>
      </c>
      <c r="E2733" s="6" t="s">
        <v>38</v>
      </c>
    </row>
    <row r="2734" customHeight="1" spans="1:5">
      <c r="A2734" s="6">
        <v>2733</v>
      </c>
      <c r="B2734" s="6" t="s">
        <v>2885</v>
      </c>
      <c r="C2734" s="6" t="s">
        <v>2886</v>
      </c>
      <c r="D2734" s="6" t="s">
        <v>2847</v>
      </c>
      <c r="E2734" s="6" t="s">
        <v>38</v>
      </c>
    </row>
    <row r="2735" customHeight="1" spans="1:5">
      <c r="A2735" s="6">
        <v>2734</v>
      </c>
      <c r="B2735" s="6" t="s">
        <v>2887</v>
      </c>
      <c r="C2735" s="6">
        <v>20235701116</v>
      </c>
      <c r="D2735" s="6" t="s">
        <v>2847</v>
      </c>
      <c r="E2735" s="6" t="s">
        <v>38</v>
      </c>
    </row>
    <row r="2736" customHeight="1" spans="1:5">
      <c r="A2736" s="6">
        <v>2735</v>
      </c>
      <c r="B2736" s="6" t="s">
        <v>2888</v>
      </c>
      <c r="C2736" s="6">
        <v>20235701117</v>
      </c>
      <c r="D2736" s="6" t="s">
        <v>2847</v>
      </c>
      <c r="E2736" s="6" t="s">
        <v>38</v>
      </c>
    </row>
    <row r="2737" customHeight="1" spans="1:5">
      <c r="A2737" s="6">
        <v>2736</v>
      </c>
      <c r="B2737" s="6" t="s">
        <v>2889</v>
      </c>
      <c r="C2737" s="6">
        <v>20235701103</v>
      </c>
      <c r="D2737" s="6" t="s">
        <v>2847</v>
      </c>
      <c r="E2737" s="6" t="s">
        <v>38</v>
      </c>
    </row>
    <row r="2738" customHeight="1" spans="1:5">
      <c r="A2738" s="6">
        <v>2737</v>
      </c>
      <c r="B2738" s="6" t="s">
        <v>2890</v>
      </c>
      <c r="C2738" s="6">
        <v>20235701125</v>
      </c>
      <c r="D2738" s="6" t="s">
        <v>2847</v>
      </c>
      <c r="E2738" s="6" t="s">
        <v>38</v>
      </c>
    </row>
    <row r="2739" customHeight="1" spans="1:5">
      <c r="A2739" s="6">
        <v>2738</v>
      </c>
      <c r="B2739" s="6" t="s">
        <v>2891</v>
      </c>
      <c r="C2739" s="6">
        <v>20235701126</v>
      </c>
      <c r="D2739" s="6" t="s">
        <v>2847</v>
      </c>
      <c r="E2739" s="6" t="s">
        <v>38</v>
      </c>
    </row>
    <row r="2740" customHeight="1" spans="1:5">
      <c r="A2740" s="6">
        <v>2739</v>
      </c>
      <c r="B2740" s="6" t="s">
        <v>2892</v>
      </c>
      <c r="C2740" s="6">
        <v>20235701124</v>
      </c>
      <c r="D2740" s="6" t="s">
        <v>2847</v>
      </c>
      <c r="E2740" s="6" t="s">
        <v>38</v>
      </c>
    </row>
    <row r="2741" customHeight="1" spans="1:5">
      <c r="A2741" s="6">
        <v>2740</v>
      </c>
      <c r="B2741" s="6" t="s">
        <v>2893</v>
      </c>
      <c r="C2741" s="6">
        <v>20235701110</v>
      </c>
      <c r="D2741" s="6" t="s">
        <v>2847</v>
      </c>
      <c r="E2741" s="6" t="s">
        <v>38</v>
      </c>
    </row>
    <row r="2742" customHeight="1" spans="1:5">
      <c r="A2742" s="6">
        <v>2741</v>
      </c>
      <c r="B2742" s="6" t="s">
        <v>2894</v>
      </c>
      <c r="C2742" s="6">
        <v>20235701118</v>
      </c>
      <c r="D2742" s="6" t="s">
        <v>2847</v>
      </c>
      <c r="E2742" s="6" t="s">
        <v>38</v>
      </c>
    </row>
    <row r="2743" customHeight="1" spans="1:5">
      <c r="A2743" s="6">
        <v>2742</v>
      </c>
      <c r="B2743" s="6" t="s">
        <v>2895</v>
      </c>
      <c r="C2743" s="6">
        <v>4032232857</v>
      </c>
      <c r="D2743" s="7" t="s">
        <v>2896</v>
      </c>
      <c r="E2743" s="7" t="s">
        <v>7</v>
      </c>
    </row>
    <row r="2744" customHeight="1" spans="1:5">
      <c r="A2744" s="6">
        <v>2743</v>
      </c>
      <c r="B2744" s="6" t="s">
        <v>2897</v>
      </c>
      <c r="C2744" s="6">
        <v>4032232852</v>
      </c>
      <c r="D2744" s="7" t="s">
        <v>2896</v>
      </c>
      <c r="E2744" s="7" t="s">
        <v>15</v>
      </c>
    </row>
    <row r="2745" customHeight="1" spans="1:5">
      <c r="A2745" s="6">
        <v>2744</v>
      </c>
      <c r="B2745" s="6" t="s">
        <v>2898</v>
      </c>
      <c r="C2745" s="6">
        <v>4032332852</v>
      </c>
      <c r="D2745" s="7" t="s">
        <v>2896</v>
      </c>
      <c r="E2745" s="7" t="s">
        <v>15</v>
      </c>
    </row>
    <row r="2746" customHeight="1" spans="1:5">
      <c r="A2746" s="6">
        <v>2745</v>
      </c>
      <c r="B2746" s="6" t="s">
        <v>2899</v>
      </c>
      <c r="C2746" s="6">
        <v>4032332856</v>
      </c>
      <c r="D2746" s="7" t="s">
        <v>2896</v>
      </c>
      <c r="E2746" s="7" t="s">
        <v>15</v>
      </c>
    </row>
    <row r="2747" customHeight="1" spans="1:5">
      <c r="A2747" s="6">
        <v>2746</v>
      </c>
      <c r="B2747" s="6" t="s">
        <v>2900</v>
      </c>
      <c r="C2747" s="6">
        <v>4032232848</v>
      </c>
      <c r="D2747" s="6" t="s">
        <v>2896</v>
      </c>
      <c r="E2747" s="6" t="s">
        <v>38</v>
      </c>
    </row>
    <row r="2748" customHeight="1" spans="1:5">
      <c r="A2748" s="6">
        <v>2747</v>
      </c>
      <c r="B2748" s="6" t="s">
        <v>2901</v>
      </c>
      <c r="C2748" s="6">
        <v>4032232849</v>
      </c>
      <c r="D2748" s="6" t="s">
        <v>2896</v>
      </c>
      <c r="E2748" s="6" t="s">
        <v>38</v>
      </c>
    </row>
    <row r="2749" customHeight="1" spans="1:5">
      <c r="A2749" s="6">
        <v>2748</v>
      </c>
      <c r="B2749" s="6" t="s">
        <v>2902</v>
      </c>
      <c r="C2749" s="6">
        <v>4032232850</v>
      </c>
      <c r="D2749" s="6" t="s">
        <v>2896</v>
      </c>
      <c r="E2749" s="6" t="s">
        <v>38</v>
      </c>
    </row>
    <row r="2750" customHeight="1" spans="1:5">
      <c r="A2750" s="6">
        <v>2749</v>
      </c>
      <c r="B2750" s="6" t="s">
        <v>2903</v>
      </c>
      <c r="C2750" s="6">
        <v>4032232851</v>
      </c>
      <c r="D2750" s="6" t="s">
        <v>2896</v>
      </c>
      <c r="E2750" s="6" t="s">
        <v>38</v>
      </c>
    </row>
    <row r="2751" customHeight="1" spans="1:5">
      <c r="A2751" s="6">
        <v>2750</v>
      </c>
      <c r="B2751" s="6" t="s">
        <v>2904</v>
      </c>
      <c r="C2751" s="6">
        <v>4032232853</v>
      </c>
      <c r="D2751" s="6" t="s">
        <v>2896</v>
      </c>
      <c r="E2751" s="6" t="s">
        <v>38</v>
      </c>
    </row>
    <row r="2752" customHeight="1" spans="1:5">
      <c r="A2752" s="6">
        <v>2751</v>
      </c>
      <c r="B2752" s="6" t="s">
        <v>2905</v>
      </c>
      <c r="C2752" s="6">
        <v>4032232854</v>
      </c>
      <c r="D2752" s="6" t="s">
        <v>2896</v>
      </c>
      <c r="E2752" s="6" t="s">
        <v>38</v>
      </c>
    </row>
    <row r="2753" customHeight="1" spans="1:5">
      <c r="A2753" s="6">
        <v>2752</v>
      </c>
      <c r="B2753" s="6" t="s">
        <v>2906</v>
      </c>
      <c r="C2753" s="6">
        <v>4032232855</v>
      </c>
      <c r="D2753" s="6" t="s">
        <v>2896</v>
      </c>
      <c r="E2753" s="6" t="s">
        <v>38</v>
      </c>
    </row>
    <row r="2754" customHeight="1" spans="1:5">
      <c r="A2754" s="6">
        <v>2753</v>
      </c>
      <c r="B2754" s="6" t="s">
        <v>2907</v>
      </c>
      <c r="C2754" s="6">
        <v>4032232856</v>
      </c>
      <c r="D2754" s="6" t="s">
        <v>2896</v>
      </c>
      <c r="E2754" s="6" t="s">
        <v>38</v>
      </c>
    </row>
    <row r="2755" customHeight="1" spans="1:5">
      <c r="A2755" s="6">
        <v>2754</v>
      </c>
      <c r="B2755" s="6" t="s">
        <v>2908</v>
      </c>
      <c r="C2755" s="6">
        <v>4032332848</v>
      </c>
      <c r="D2755" s="6" t="s">
        <v>2896</v>
      </c>
      <c r="E2755" s="6" t="s">
        <v>38</v>
      </c>
    </row>
    <row r="2756" customHeight="1" spans="1:5">
      <c r="A2756" s="6">
        <v>2755</v>
      </c>
      <c r="B2756" s="6" t="s">
        <v>2909</v>
      </c>
      <c r="C2756" s="6">
        <v>4032332849</v>
      </c>
      <c r="D2756" s="6" t="s">
        <v>2896</v>
      </c>
      <c r="E2756" s="6" t="s">
        <v>38</v>
      </c>
    </row>
    <row r="2757" customHeight="1" spans="1:5">
      <c r="A2757" s="6">
        <v>2756</v>
      </c>
      <c r="B2757" s="6" t="s">
        <v>2910</v>
      </c>
      <c r="C2757" s="6">
        <v>4032332850</v>
      </c>
      <c r="D2757" s="6" t="s">
        <v>2896</v>
      </c>
      <c r="E2757" s="6" t="s">
        <v>38</v>
      </c>
    </row>
    <row r="2758" customHeight="1" spans="1:5">
      <c r="A2758" s="6">
        <v>2757</v>
      </c>
      <c r="B2758" s="6" t="s">
        <v>2911</v>
      </c>
      <c r="C2758" s="6">
        <v>4032332851</v>
      </c>
      <c r="D2758" s="6" t="s">
        <v>2896</v>
      </c>
      <c r="E2758" s="6" t="s">
        <v>38</v>
      </c>
    </row>
    <row r="2759" customHeight="1" spans="1:5">
      <c r="A2759" s="6">
        <v>2758</v>
      </c>
      <c r="B2759" s="6" t="s">
        <v>2912</v>
      </c>
      <c r="C2759" s="6">
        <v>4032332853</v>
      </c>
      <c r="D2759" s="6" t="s">
        <v>2896</v>
      </c>
      <c r="E2759" s="6" t="s">
        <v>38</v>
      </c>
    </row>
    <row r="2760" customHeight="1" spans="1:5">
      <c r="A2760" s="6">
        <v>2759</v>
      </c>
      <c r="B2760" s="6" t="s">
        <v>2913</v>
      </c>
      <c r="C2760" s="6">
        <v>4032332855</v>
      </c>
      <c r="D2760" s="6" t="s">
        <v>2896</v>
      </c>
      <c r="E2760" s="6" t="s">
        <v>38</v>
      </c>
    </row>
  </sheetData>
  <autoFilter ref="A1:E2760">
    <sortState ref="A1:E2760">
      <sortCondition ref="D2:D2760" customList="文学院,国学院,历史学部,哲学院,经济学院,金融与贸易学院,法学院,商学院,国际经济政治学院,外国语学院,外国语学院(武圣校区),马克思主义学院,亚澳商学院,新华国际商学院,广播影视学院,艺术学院,国际教育学院,数学与统计学院,物理学院,化学院,生命科学院,环境学院,信息学部,轻型产业学院,药学院,新闻与传播学院,公共管理学院,纪检监察学院,高等教育研究所"/>
    </sortState>
    <extLst/>
  </autoFilter>
  <conditionalFormatting sqref="B122">
    <cfRule type="duplicateValues" dxfId="0" priority="16"/>
  </conditionalFormatting>
  <conditionalFormatting sqref="B123">
    <cfRule type="duplicateValues" dxfId="0" priority="15"/>
  </conditionalFormatting>
  <conditionalFormatting sqref="B124">
    <cfRule type="duplicateValues" dxfId="0" priority="14"/>
  </conditionalFormatting>
  <conditionalFormatting sqref="B125">
    <cfRule type="duplicateValues" dxfId="0" priority="13"/>
  </conditionalFormatting>
  <conditionalFormatting sqref="B126">
    <cfRule type="duplicateValues" dxfId="0" priority="12"/>
  </conditionalFormatting>
  <conditionalFormatting sqref="B127">
    <cfRule type="duplicateValues" dxfId="0" priority="11"/>
  </conditionalFormatting>
  <conditionalFormatting sqref="B128">
    <cfRule type="duplicateValues" dxfId="0" priority="10"/>
  </conditionalFormatting>
  <conditionalFormatting sqref="B129">
    <cfRule type="duplicateValues" dxfId="0" priority="9"/>
  </conditionalFormatting>
  <conditionalFormatting sqref="B281">
    <cfRule type="duplicateValues" dxfId="0" priority="8"/>
  </conditionalFormatting>
  <conditionalFormatting sqref="B282">
    <cfRule type="duplicateValues" dxfId="0" priority="7"/>
  </conditionalFormatting>
  <conditionalFormatting sqref="B283">
    <cfRule type="duplicateValues" dxfId="0" priority="6"/>
  </conditionalFormatting>
  <conditionalFormatting sqref="B284">
    <cfRule type="duplicateValues" dxfId="0" priority="5"/>
  </conditionalFormatting>
  <conditionalFormatting sqref="B286">
    <cfRule type="duplicateValues" dxfId="0" priority="4"/>
  </conditionalFormatting>
  <conditionalFormatting sqref="B287">
    <cfRule type="duplicateValues" dxfId="0" priority="3"/>
  </conditionalFormatting>
  <conditionalFormatting sqref="B288">
    <cfRule type="duplicateValues" dxfId="0" priority="2"/>
  </conditionalFormatting>
  <conditionalFormatting sqref="B28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第二届社会现实场景“真实问题”调研创意大赛 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jiji</dc:creator>
  <cp:lastModifiedBy>向日葵晚上嗑瓜子</cp:lastModifiedBy>
  <dcterms:created xsi:type="dcterms:W3CDTF">2024-04-03T21:51:00Z</dcterms:created>
  <dcterms:modified xsi:type="dcterms:W3CDTF">2024-04-03T08:10:10Z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1F6218C9D432309048EE0C66E4440DE7_41</vt:lpwstr>
  </property>
  <property fmtid="{D5CDD505-2E9C-101B-9397-08002B2CF9AE}" pid="3" name="KSOProductBuildVer">
    <vt:lpwstr>2052-12.1.0.16417</vt:lpwstr>
  </property>
</Properties>
</file>